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8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'raw(T)'!$B$1:$H$57844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<sst xmlns="http://schemas.openxmlformats.org/spreadsheetml/2006/main" count="117612" uniqueCount="58294">
  <si>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</si>
  <si>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</si>
  <si>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</si>
  <si>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</si>
  <si>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</si>
  <si>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Februar 2022,08:00  -  Dienstag, 1. März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</si>
  <si>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</si>
  <si>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</si>
  <si>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</si>
  <si>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</si>
  <si>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</si>
  <si>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</si>
  <si>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</si>
  <si>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</si>
  <si>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</si>
  <si>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</si>
  <si>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</si>
  <si>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</si>
  <si>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</si>
  <si>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</si>
  <si>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</si>
  <si>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</si>
  <si>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</si>
  <si>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</si>
  <si>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</si>
  <si>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</si>
  <si>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Karolinenstraße 81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</si>
  <si>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</si>
  <si>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</si>
  <si>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</si>
  <si>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</si>
  <si>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</si>
  <si>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</si>
  <si>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</si>
  <si>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</si>
  <si>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</si>
  <si>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</si>
  <si>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</si>
  <si>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</si>
  <si>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</si>
  <si>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</si>
  <si>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</si>
  <si>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</si>
  <si>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</si>
  <si>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</si>
  <si>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</si>
  <si>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</si>
  <si>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</si>
  <si>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</si>
  <si>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</si>
  <si>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</si>
  <si>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</si>
  <si>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</si>
  <si>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</si>
  <si>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</si>
  <si>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</si>
  <si>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</si>
  <si>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</si>
  <si>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</si>
  <si>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</si>
  <si>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</si>
  <si>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</si>
  <si>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</si>
  <si>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</si>
  <si>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</si>
  <si>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</si>
  <si>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</si>
  <si>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</si>
  <si>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</si>
  <si>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</si>
  <si>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</si>
  <si>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</si>
  <si>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</si>
  <si>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</si>
  <si>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</si>
  <si>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</si>
  <si>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</si>
  <si>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</si>
  <si>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</si>
  <si>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</si>
  <si>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</si>
  <si>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</si>
  <si>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</si>
  <si>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</si>
  <si>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</si>
  <si>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</si>
  <si>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</si>
  <si>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</si>
  <si>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</si>
  <si>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</si>
  <si>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</si>
  <si>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</si>
  <si>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</si>
  <si>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</si>
  <si>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</si>
  <si>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</si>
  <si>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</si>
  <si>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</si>
  <si>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</si>
  <si>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</si>
  <si>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</si>
  <si>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</si>
  <si>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</si>
  <si>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</si>
  <si>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</si>
  <si>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</si>
  <si>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</si>
  <si>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</si>
  <si>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</si>
  <si>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</si>
  <si>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</si>
  <si>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</si>
  <si>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</si>
  <si>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</si>
  <si>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</si>
  <si>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</si>
  <si>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</si>
  <si>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</si>
  <si>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</si>
  <si>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</si>
  <si>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</si>
  <si>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</si>
  <si>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</si>
  <si>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</si>
  <si>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</si>
  <si>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</si>
  <si>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</si>
  <si>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</si>
  <si>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</si>
  <si>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</si>
  <si>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</si>
  <si>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</si>
  <si>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</si>
  <si>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</si>
  <si>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</si>
  <si>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</si>
  <si>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</si>
  <si>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</si>
  <si>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</si>
  <si>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</si>
  <si>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</si>
  <si>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</si>
  <si>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</si>
  <si>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</si>
  <si>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</si>
  <si>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</si>
  <si>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</si>
  <si>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</si>
  <si>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</si>
  <si>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</si>
  <si>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</si>
  <si>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</si>
  <si>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</si>
  <si>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</si>
  <si>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</si>
  <si>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</si>
  <si>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</si>
  <si>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</si>
  <si>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</si>
  <si>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</si>
  <si>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</si>
  <si>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</si>
  <si>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</si>
  <si>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</si>
  <si>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</si>
  <si>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</si>
  <si>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</si>
  <si>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</si>
  <si>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</si>
  <si>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</si>
  <si>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</si>
  <si>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</si>
  <si>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</si>
  <si>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</si>
  <si>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</si>
  <si>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</si>
  <si>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</si>
  <si>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</si>
  <si>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</si>
  <si>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</si>
  <si>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</si>
  <si>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</si>
  <si>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</si>
  <si>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</si>
  <si>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</si>
  <si>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</si>
  <si>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</si>
  <si>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</si>
  <si>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</si>
  <si>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</si>
  <si>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</si>
  <si>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</si>
  <si>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</si>
  <si>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</si>
  <si>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</si>
  <si>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</si>
  <si>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</si>
  <si>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</si>
  <si>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</si>
  <si>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</si>
  <si>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</si>
  <si>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</si>
  <si>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</si>
  <si>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</si>
  <si>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</si>
  <si>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</si>
  <si>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</si>
  <si>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</si>
  <si>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</si>
  <si>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</si>
  <si>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</si>
  <si>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</si>
  <si>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</si>
  <si>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</si>
  <si>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</si>
  <si>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</si>
  <si>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</si>
  <si>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</si>
  <si>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</si>
  <si>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</si>
  <si>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</si>
  <si>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</si>
  <si>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</si>
  <si>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</si>
  <si>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</si>
  <si>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</si>
  <si>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</si>
  <si>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</si>
  <si>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</si>
  <si>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</si>
  <si>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</si>
  <si>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</si>
  <si>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</si>
  <si>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</si>
  <si>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</si>
  <si>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</si>
  <si>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</si>
  <si>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</si>
  <si>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</si>
  <si>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</si>
  <si>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</si>
  <si>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</si>
  <si>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</si>
  <si>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22.02.2022 08:00-09:00</t>
  </si>
  <si>
    <t>22.02.2022 09:00-10:00</t>
  </si>
  <si>
    <t>22.02.2022 10:00-11:00</t>
  </si>
  <si>
    <t>22.02.2022 11:00-12:00</t>
  </si>
  <si>
    <t>22.02.2022 12:00-13:00</t>
  </si>
  <si>
    <t>22.02.2022 13:00-14:00</t>
  </si>
  <si>
    <t>22.02.2022 14:00-15:00</t>
  </si>
  <si>
    <t>22.02.2022 15:00-16:00</t>
  </si>
  <si>
    <t>22.02.2022 16:00-17:00</t>
  </si>
  <si>
    <t>22.02.2022 17:00-18:00</t>
  </si>
  <si>
    <t>22.02.2022 18:00-19:00</t>
  </si>
  <si>
    <t>22.02.2022 19:00-20:00</t>
  </si>
  <si>
    <t>22.02.2022 20:00-21:00</t>
  </si>
  <si>
    <t>22.02.2022 21:00-22:00</t>
  </si>
  <si>
    <t>22.02.2022 22:00-23:00</t>
  </si>
  <si>
    <t>22.02.2022 23:00-00:00</t>
  </si>
  <si>
    <t>23.02.2022 00:00-01:00</t>
  </si>
  <si>
    <t>23.02.2022 01:00-02:00</t>
  </si>
  <si>
    <t>23.02.2022 02:00-03:00</t>
  </si>
  <si>
    <t>23.02.2022 03:00-04:00</t>
  </si>
  <si>
    <t>23.02.2022 04:00-05:00</t>
  </si>
  <si>
    <t>23.02.2022 05:00-06:00</t>
  </si>
  <si>
    <t>23.02.2022 06:00-07:00</t>
  </si>
  <si>
    <t>23.02.2022 07:00-08:00</t>
  </si>
  <si>
    <t>23.02.2022 08:00-09:00</t>
  </si>
  <si>
    <t>23.02.2022 09:00-10:00</t>
  </si>
  <si>
    <t>23.02.2022 10:00-11:00</t>
  </si>
  <si>
    <t>23.02.2022 11:00-12:00</t>
  </si>
  <si>
    <t>23.02.2022 12:00-13:00</t>
  </si>
  <si>
    <t>23.02.2022 13:00-14:00</t>
  </si>
  <si>
    <t>23.02.2022 14:00-15:00</t>
  </si>
  <si>
    <t>23.02.2022 15:00-16:00</t>
  </si>
  <si>
    <t>23.02.2022 16:00-17:00</t>
  </si>
  <si>
    <t>23.02.2022 17:00-18:00</t>
  </si>
  <si>
    <t>23.02.2022 18:00-19:00</t>
  </si>
  <si>
    <t>23.02.2022 19:00-20:00</t>
  </si>
  <si>
    <t>23.02.2022 20:00-21:00</t>
  </si>
  <si>
    <t>23.02.2022 21:00-22:00</t>
  </si>
  <si>
    <t>23.02.2022 22:00-23:00</t>
  </si>
  <si>
    <t>23.02.2022 23:00-00:00</t>
  </si>
  <si>
    <t>24.02.2022 00:00-01:00</t>
  </si>
  <si>
    <t>24.02.2022 01:00-02:00</t>
  </si>
  <si>
    <t>24.02.2022 02:00-03:00</t>
  </si>
  <si>
    <t>24.02.2022 03:00-04:00</t>
  </si>
  <si>
    <t>24.02.2022 04:00-05:00</t>
  </si>
  <si>
    <t>24.02.2022 05:00-06:00</t>
  </si>
  <si>
    <t>24.02.2022 06:00-07:00</t>
  </si>
  <si>
    <t>24.02.2022 07:00-08:00</t>
  </si>
  <si>
    <t>24.02.2022 08:00-09:00</t>
  </si>
  <si>
    <t>24.02.2022 09:00-10:00</t>
  </si>
  <si>
    <t>24.02.2022 10:00-11:00</t>
  </si>
  <si>
    <t>24.02.2022 11:00-12:00</t>
  </si>
  <si>
    <t>24.02.2022 12:00-13:00</t>
  </si>
  <si>
    <t>24.02.2022 13:00-14:00</t>
  </si>
  <si>
    <t>24.02.2022 14:00-15:00</t>
  </si>
  <si>
    <t>24.02.2022 15:00-16:00</t>
  </si>
  <si>
    <t>24.02.2022 16:00-17:00</t>
  </si>
  <si>
    <t>24.02.2022 17:00-18:00</t>
  </si>
  <si>
    <t>24.02.2022 18:00-19:00</t>
  </si>
  <si>
    <t>24.02.2022 19:00-20:00</t>
  </si>
  <si>
    <t>24.02.2022 20:00-21:00</t>
  </si>
  <si>
    <t>24.02.2022 21:00-22:00</t>
  </si>
  <si>
    <t>24.02.2022 22:00-23:00</t>
  </si>
  <si>
    <t>24.02.2022 23:00-00:00</t>
  </si>
  <si>
    <t>25.02.2022 00:00-01:00</t>
  </si>
  <si>
    <t>25.02.2022 01:00-02:00</t>
  </si>
  <si>
    <t>25.02.2022 02:00-03:00</t>
  </si>
  <si>
    <t>25.02.2022 03:00-04:00</t>
  </si>
  <si>
    <t>25.02.2022 04:00-05:00</t>
  </si>
  <si>
    <t>25.02.2022 05:00-06:00</t>
  </si>
  <si>
    <t>25.02.2022 06:00-07:00</t>
  </si>
  <si>
    <t>25.02.2022 07:00-08:00</t>
  </si>
  <si>
    <t>25.02.2022 08:00-09:00</t>
  </si>
  <si>
    <t>25.02.2022 09:00-10:00</t>
  </si>
  <si>
    <t>25.02.2022 10:00-11:00</t>
  </si>
  <si>
    <t>25.02.2022 11:00-12:00</t>
  </si>
  <si>
    <t>25.02.2022 12:00-13:00</t>
  </si>
  <si>
    <t>25.02.2022 13:00-14:00</t>
  </si>
  <si>
    <t>25.02.2022 14:00-15:00</t>
  </si>
  <si>
    <t>25.02.2022 15:00-16:00</t>
  </si>
  <si>
    <t>25.02.2022 16:00-17:00</t>
  </si>
  <si>
    <t>25.02.2022 17:00-18:00</t>
  </si>
  <si>
    <t>25.02.2022 18:00-19:00</t>
  </si>
  <si>
    <t>25.02.2022 19:00-20:00</t>
  </si>
  <si>
    <t>25.02.2022 20:00-21:00</t>
  </si>
  <si>
    <t>25.02.2022 21:00-22:00</t>
  </si>
  <si>
    <t>25.02.2022 22:00-23:00</t>
  </si>
  <si>
    <t>25.02.2022 23:00-00:00</t>
  </si>
  <si>
    <t>26.02.2022 00:00-01:00</t>
  </si>
  <si>
    <t>26.02.2022 01:00-02:00</t>
  </si>
  <si>
    <t>26.02.2022 02:00-03:00</t>
  </si>
  <si>
    <t>26.02.2022 03:00-04:00</t>
  </si>
  <si>
    <t>26.02.2022 04:00-05:00</t>
  </si>
  <si>
    <t>26.02.2022 05:00-06:00</t>
  </si>
  <si>
    <t>26.02.2022 06:00-07:00</t>
  </si>
  <si>
    <t>26.02.2022 07:00-08:00</t>
  </si>
  <si>
    <t>26.02.2022 08:00-09:00</t>
  </si>
  <si>
    <t>26.02.2022 09:00-10:00</t>
  </si>
  <si>
    <t>26.02.2022 10:00-11:00</t>
  </si>
  <si>
    <t>26.02.2022 11:00-12:00</t>
  </si>
  <si>
    <t>26.02.2022 12:00-13:00</t>
  </si>
  <si>
    <t>26.02.2022 13:00-14:00</t>
  </si>
  <si>
    <t>26.02.2022 14:00-15:00</t>
  </si>
  <si>
    <t>26.02.2022 15:00-16:00</t>
  </si>
  <si>
    <t>26.02.2022 16:00-17:00</t>
  </si>
  <si>
    <t>26.02.2022 17:00-18:00</t>
  </si>
  <si>
    <t>26.02.2022 18:00-19:00</t>
  </si>
  <si>
    <t>26.02.2022 19:00-20:00</t>
  </si>
  <si>
    <t>26.02.2022 20:00-21:00</t>
  </si>
  <si>
    <t>26.02.2022 21:00-22:00</t>
  </si>
  <si>
    <t>26.02.2022 22:00-23:00</t>
  </si>
  <si>
    <t>26.02.2022 23:00-00:00</t>
  </si>
  <si>
    <t>27.02.2022 00:00-01:00</t>
  </si>
  <si>
    <t>27.02.2022 01:00-02:00</t>
  </si>
  <si>
    <t>27.02.2022 02:00-03:00</t>
  </si>
  <si>
    <t>27.02.2022 03:00-04:00</t>
  </si>
  <si>
    <t>27.02.2022 04:00-05:00</t>
  </si>
  <si>
    <t>27.02.2022 05:00-06:00</t>
  </si>
  <si>
    <t>27.02.2022 06:00-07:00</t>
  </si>
  <si>
    <t>27.02.2022 07:00-08:00</t>
  </si>
  <si>
    <t>27.02.2022 08:00-09:00</t>
  </si>
  <si>
    <t>27.02.2022 09:00-10:00</t>
  </si>
  <si>
    <t>27.02.2022 10:00-11:00</t>
  </si>
  <si>
    <t>27.02.2022 11:00-12:00</t>
  </si>
  <si>
    <t>27.02.2022 12:00-13:00</t>
  </si>
  <si>
    <t>27.02.2022 13:00-14:00</t>
  </si>
  <si>
    <t>27.02.2022 14:00-15:00</t>
  </si>
  <si>
    <t>27.02.2022 15:00-16:00</t>
  </si>
  <si>
    <t>27.02.2022 16:00-17:00</t>
  </si>
  <si>
    <t>27.02.2022 17:00-18:00</t>
  </si>
  <si>
    <t>27.02.2022 18:00-19:00</t>
  </si>
  <si>
    <t>27.02.2022 19:00-20:00</t>
  </si>
  <si>
    <t>27.02.2022 20:00-21:00</t>
  </si>
  <si>
    <t>27.02.2022 21:00-22:00</t>
  </si>
  <si>
    <t>27.02.2022 22:00-23:00</t>
  </si>
  <si>
    <t>27.02.2022 23:00-00:00</t>
  </si>
  <si>
    <t>28.02.2022 00:00-01:00</t>
  </si>
  <si>
    <t>28.02.2022 01:00-02:00</t>
  </si>
  <si>
    <t>28.02.2022 02:00-03:00</t>
  </si>
  <si>
    <t>28.02.2022 03:00-04:00</t>
  </si>
  <si>
    <t>28.02.2022 04:00-05:00</t>
  </si>
  <si>
    <t>28.02.2022 05:00-06:00</t>
  </si>
  <si>
    <t>28.02.2022 06:00-07:00</t>
  </si>
  <si>
    <t>28.02.2022 07:00-08:00</t>
  </si>
  <si>
    <t>28.02.2022 08:00-09:00</t>
  </si>
  <si>
    <t>28.02.2022 09:00-10:00</t>
  </si>
  <si>
    <t>28.02.2022 10:00-11:00</t>
  </si>
  <si>
    <t>28.02.2022 11:00-12:00</t>
  </si>
  <si>
    <t>28.02.2022 12:00-13:00</t>
  </si>
  <si>
    <t>28.02.2022 13:00-14:00</t>
  </si>
  <si>
    <t>28.02.2022 14:00-15:00</t>
  </si>
  <si>
    <t>28.02.2022 15:00-16:00</t>
  </si>
  <si>
    <t>28.02.2022 16:00-17:00</t>
  </si>
  <si>
    <t>28.02.2022 17:00-18:00</t>
  </si>
  <si>
    <t>28.02.2022 18:00-19:00</t>
  </si>
  <si>
    <t>28.02.2022 19:00-20:00</t>
  </si>
  <si>
    <t>28.02.2022 20:00-21:00</t>
  </si>
  <si>
    <t>28.02.2022 21:00-22:00</t>
  </si>
  <si>
    <t>28.02.2022 22:00-23:00</t>
  </si>
  <si>
    <t>28.02.2022 23:00-00:00</t>
  </si>
  <si>
    <t>01.03.2022 00:00-01:00</t>
  </si>
  <si>
    <t>01.03.2022 01:00-02:00</t>
  </si>
  <si>
    <t>01.03.2022 02:00-03:00</t>
  </si>
  <si>
    <t>01.03.2022 03:00-04:00</t>
  </si>
  <si>
    <t>01.03.2022 04:00-05:00</t>
  </si>
  <si>
    <t>01.03.2022 05:00-06:00</t>
  </si>
  <si>
    <t>01.03.2022 06:00-07:00</t>
  </si>
  <si>
    <t>01.03.2022 07:00-08:00</t>
  </si>
  <si>
    <t>01.03.2022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</si>
  <si>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</si>
  <si>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</si>
  <si>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</si>
  <si>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</si>
  <si>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</si>
  <si>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</si>
  <si>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</si>
  <si>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</si>
  <si>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</si>
  <si>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</si>
  <si>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</si>
  <si>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</si>
  <si>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</si>
  <si>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22.02.2022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</si>
  <si>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</si>
  <si>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</si>
  <si>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</si>
  <si>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</si>
  <si>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</si>
  <si>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</si>
  <si>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</si>
  <si>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</si>
  <si>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</si>
  <si>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</si>
  <si>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</si>
  <si>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</si>
  <si>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</si>
  <si>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</si>
  <si>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</si>
  <si>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</si>
  <si>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</si>
  <si>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23.02.2022</t>
  </si>
  <si>
    <t>24.02.2022</t>
  </si>
  <si>
    <t>25.02.2022</t>
  </si>
  <si>
    <t>26.02.2022</t>
  </si>
  <si>
    <t>27.02.2022</t>
  </si>
  <si>
    <t>28.02.2022</t>
  </si>
  <si>
    <t>01.03.2022</t>
  </si>
  <si>
    <t>22.02.2022 08:43:45</t>
  </si>
  <si>
    <t>Ankommend</t>
  </si>
  <si>
    <t>22.02.2022 08:43:51</t>
  </si>
  <si>
    <t>22.02.2022 08:52:34</t>
  </si>
  <si>
    <t>22.02.2022 08:55:19</t>
  </si>
  <si>
    <t>22.02.2022 08:55:20</t>
  </si>
  <si>
    <t>22.02.2022 08:55:22</t>
  </si>
  <si>
    <t>22.02.2022 08:55:23</t>
  </si>
  <si>
    <t>22.02.2022 08:55:25</t>
  </si>
  <si>
    <t>22.02.2022 08:55:26</t>
  </si>
  <si>
    <t>22.02.2022 08:56:31</t>
  </si>
  <si>
    <t>Abfahrend</t>
  </si>
  <si>
    <t>22.02.2022 08:56:32</t>
  </si>
  <si>
    <t>22.02.2022 08:56:34</t>
  </si>
  <si>
    <t>22.02.2022 08:56:35</t>
  </si>
  <si>
    <t>22.02.2022 08:56:37</t>
  </si>
  <si>
    <t>22.02.2022 08:56:38</t>
  </si>
  <si>
    <t>22.02.2022 08:56:40</t>
  </si>
  <si>
    <t>22.02.2022 08:56:41</t>
  </si>
  <si>
    <t>22.02.2022 08:56:43</t>
  </si>
  <si>
    <t>22.02.2022 08:56:44</t>
  </si>
  <si>
    <t>22.02.2022 08:56:46</t>
  </si>
  <si>
    <t>22.02.2022 08:56:47</t>
  </si>
  <si>
    <t>22.02.2022 08:56:49</t>
  </si>
  <si>
    <t>22.02.2022 08:56:50</t>
  </si>
  <si>
    <t>22.02.2022 08:56:52</t>
  </si>
  <si>
    <t>22.02.2022 08:56:55</t>
  </si>
  <si>
    <t>22.02.2022 08:56:56</t>
  </si>
  <si>
    <t>22.02.2022 08:56:58</t>
  </si>
  <si>
    <t>22.02.2022 08:56:59</t>
  </si>
  <si>
    <t>22.02.2022 08:57:01</t>
  </si>
  <si>
    <t>22.02.2022 08:57:02</t>
  </si>
  <si>
    <t>22.02.2022 08:57:04</t>
  </si>
  <si>
    <t>22.02.2022 08:57:38</t>
  </si>
  <si>
    <t>22.02.2022 08:57:41</t>
  </si>
  <si>
    <t>22.02.2022 08:57:43</t>
  </si>
  <si>
    <t>22.02.2022 08:57:44</t>
  </si>
  <si>
    <t>22.02.2022 08:57:46</t>
  </si>
  <si>
    <t>22.02.2022 08:57:47</t>
  </si>
  <si>
    <t>22.02.2022 08:57:49</t>
  </si>
  <si>
    <t>22.02.2022 08:57:50</t>
  </si>
  <si>
    <t>22.02.2022 08:57:52</t>
  </si>
  <si>
    <t>22.02.2022 08:58:29</t>
  </si>
  <si>
    <t>22.02.2022 08:58:31</t>
  </si>
  <si>
    <t>22.02.2022 08:58:32</t>
  </si>
  <si>
    <t>22.02.2022 08:58:34</t>
  </si>
  <si>
    <t>22.02.2022 08:58:37</t>
  </si>
  <si>
    <t>22.02.2022 08:58:38</t>
  </si>
  <si>
    <t>22.02.2022 09:00:12</t>
  </si>
  <si>
    <t>22.02.2022 09:00:15</t>
  </si>
  <si>
    <t>22.02.2022 09:00:17</t>
  </si>
  <si>
    <t>22.02.2022 09:00:18</t>
  </si>
  <si>
    <t>22.02.2022 09:00:20</t>
  </si>
  <si>
    <t>22.02.2022 09:00:21</t>
  </si>
  <si>
    <t>22.02.2022 09:00:23</t>
  </si>
  <si>
    <t>22.02.2022 09:00:24</t>
  </si>
  <si>
    <t>22.02.2022 09:00:26</t>
  </si>
  <si>
    <t>22.02.2022 09:00:27</t>
  </si>
  <si>
    <t>22.02.2022 09:00:29</t>
  </si>
  <si>
    <t>22.02.2022 09:00:30</t>
  </si>
  <si>
    <t>22.02.2022 09:01:59</t>
  </si>
  <si>
    <t>22.02.2022 09:02:03</t>
  </si>
  <si>
    <t>22.02.2022 09:02:05</t>
  </si>
  <si>
    <t>22.02.2022 09:02:06</t>
  </si>
  <si>
    <t>22.02.2022 09:02:08</t>
  </si>
  <si>
    <t>22.02.2022 09:02:09</t>
  </si>
  <si>
    <t>22.02.2022 09:02:12</t>
  </si>
  <si>
    <t>22.02.2022 09:02:14</t>
  </si>
  <si>
    <t>22.02.2022 09:02:15</t>
  </si>
  <si>
    <t>22.02.2022 09:02:18</t>
  </si>
  <si>
    <t>22.02.2022 09:02:20</t>
  </si>
  <si>
    <t>22.02.2022 09:02:21</t>
  </si>
  <si>
    <t>22.02.2022 09:02:26</t>
  </si>
  <si>
    <t>22.02.2022 09:02:27</t>
  </si>
  <si>
    <t>22.02.2022 09:02:29</t>
  </si>
  <si>
    <t>22.02.2022 09:02:30</t>
  </si>
  <si>
    <t>22.02.2022 09:02:32</t>
  </si>
  <si>
    <t>22.02.2022 09:02:33</t>
  </si>
  <si>
    <t>22.02.2022 09:03:14</t>
  </si>
  <si>
    <t>22.02.2022 09:03:15</t>
  </si>
  <si>
    <t>22.02.2022 09:03:18</t>
  </si>
  <si>
    <t>22.02.2022 09:03:20</t>
  </si>
  <si>
    <t>22.02.2022 09:03:21</t>
  </si>
  <si>
    <t>22.02.2022 09:03:23</t>
  </si>
  <si>
    <t>22.02.2022 09:03:24</t>
  </si>
  <si>
    <t>22.02.2022 09:03:26</t>
  </si>
  <si>
    <t>22.02.2022 09:03:27</t>
  </si>
  <si>
    <t>22.02.2022 09:03:29</t>
  </si>
  <si>
    <t>22.02.2022 09:03:30</t>
  </si>
  <si>
    <t>22.02.2022 09:03:32</t>
  </si>
  <si>
    <t>22.02.2022 09:03:33</t>
  </si>
  <si>
    <t>22.02.2022 09:03:35</t>
  </si>
  <si>
    <t>22.02.2022 09:03:42</t>
  </si>
  <si>
    <t>22.02.2022 09:03:44</t>
  </si>
  <si>
    <t>22.02.2022 09:03:45</t>
  </si>
  <si>
    <t>22.02.2022 09:03:47</t>
  </si>
  <si>
    <t>22.02.2022 09:03:48</t>
  </si>
  <si>
    <t>22.02.2022 09:03:53</t>
  </si>
  <si>
    <t>22.02.2022 09:03:57</t>
  </si>
  <si>
    <t>22.02.2022 09:04:02</t>
  </si>
  <si>
    <t>22.02.2022 09:04:05</t>
  </si>
  <si>
    <t>22.02.2022 09:04:06</t>
  </si>
  <si>
    <t>22.02.2022 09:04:08</t>
  </si>
  <si>
    <t>22.02.2022 09:06:20</t>
  </si>
  <si>
    <t>22.02.2022 09:06:21</t>
  </si>
  <si>
    <t>22.02.2022 09:06:30</t>
  </si>
  <si>
    <t>22.02.2022 09:06:59</t>
  </si>
  <si>
    <t>22.02.2022 09:07:00</t>
  </si>
  <si>
    <t>22.02.2022 09:07:02</t>
  </si>
  <si>
    <t>22.02.2022 09:07:03</t>
  </si>
  <si>
    <t>22.02.2022 09:07:05</t>
  </si>
  <si>
    <t>22.02.2022 09:07:06</t>
  </si>
  <si>
    <t>22.02.2022 09:07:08</t>
  </si>
  <si>
    <t>22.02.2022 09:07:09</t>
  </si>
  <si>
    <t>22.02.2022 09:07:11</t>
  </si>
  <si>
    <t>22.02.2022 09:08:03</t>
  </si>
  <si>
    <t>22.02.2022 09:08:05</t>
  </si>
  <si>
    <t>22.02.2022 09:08:06</t>
  </si>
  <si>
    <t>22.02.2022 09:08:09</t>
  </si>
  <si>
    <t>22.02.2022 09:08:11</t>
  </si>
  <si>
    <t>22.02.2022 09:08:12</t>
  </si>
  <si>
    <t>22.02.2022 09:08:14</t>
  </si>
  <si>
    <t>22.02.2022 09:08:15</t>
  </si>
  <si>
    <t>22.02.2022 09:10:47</t>
  </si>
  <si>
    <t>22.02.2022 09:10:48</t>
  </si>
  <si>
    <t>22.02.2022 09:10:50</t>
  </si>
  <si>
    <t>22.02.2022 09:10:51</t>
  </si>
  <si>
    <t>22.02.2022 09:10:53</t>
  </si>
  <si>
    <t>22.02.2022 09:10:54</t>
  </si>
  <si>
    <t>22.02.2022 09:12:14</t>
  </si>
  <si>
    <t>22.02.2022 09:12:15</t>
  </si>
  <si>
    <t>22.02.2022 09:12:17</t>
  </si>
  <si>
    <t>22.02.2022 09:12:18</t>
  </si>
  <si>
    <t>22.02.2022 09:12:20</t>
  </si>
  <si>
    <t>22.02.2022 09:12:21</t>
  </si>
  <si>
    <t>22.02.2022 09:12:23</t>
  </si>
  <si>
    <t>22.02.2022 09:12:24</t>
  </si>
  <si>
    <t>22.02.2022 09:12:26</t>
  </si>
  <si>
    <t>22.02.2022 09:12:27</t>
  </si>
  <si>
    <t>22.02.2022 09:12:29</t>
  </si>
  <si>
    <t>22.02.2022 09:12:30</t>
  </si>
  <si>
    <t>22.02.2022 09:12:32</t>
  </si>
  <si>
    <t>22.02.2022 09:13:43</t>
  </si>
  <si>
    <t>22.02.2022 09:13:45</t>
  </si>
  <si>
    <t>22.02.2022 09:13:46</t>
  </si>
  <si>
    <t>22.02.2022 09:13:48</t>
  </si>
  <si>
    <t>22.02.2022 09:13:49</t>
  </si>
  <si>
    <t>22.02.2022 09:13:51</t>
  </si>
  <si>
    <t>22.02.2022 09:13:52</t>
  </si>
  <si>
    <t>22.02.2022 09:16:01</t>
  </si>
  <si>
    <t>22.02.2022 09:16:04</t>
  </si>
  <si>
    <t>22.02.2022 09:16:06</t>
  </si>
  <si>
    <t>22.02.2022 09:16:07</t>
  </si>
  <si>
    <t>22.02.2022 09:16:09</t>
  </si>
  <si>
    <t>22.02.2022 09:16:10</t>
  </si>
  <si>
    <t>22.02.2022 09:17:34</t>
  </si>
  <si>
    <t>22.02.2022 09:17:36</t>
  </si>
  <si>
    <t>22.02.2022 09:17:37</t>
  </si>
  <si>
    <t>22.02.2022 09:17:40</t>
  </si>
  <si>
    <t>22.02.2022 09:17:42</t>
  </si>
  <si>
    <t>22.02.2022 09:17:43</t>
  </si>
  <si>
    <t>22.02.2022 09:17:45</t>
  </si>
  <si>
    <t>22.02.2022 09:17:48</t>
  </si>
  <si>
    <t>22.02.2022 09:17:49</t>
  </si>
  <si>
    <t>22.02.2022 09:17:51</t>
  </si>
  <si>
    <t>22.02.2022 09:17:52</t>
  </si>
  <si>
    <t>22.02.2022 09:17:55</t>
  </si>
  <si>
    <t>22.02.2022 09:17:57</t>
  </si>
  <si>
    <t>22.02.2022 09:17:58</t>
  </si>
  <si>
    <t>22.02.2022 09:18:12</t>
  </si>
  <si>
    <t>22.02.2022 09:18:13</t>
  </si>
  <si>
    <t>22.02.2022 09:18:15</t>
  </si>
  <si>
    <t>22.02.2022 09:18:16</t>
  </si>
  <si>
    <t>22.02.2022 09:18:19</t>
  </si>
  <si>
    <t>22.02.2022 09:18:21</t>
  </si>
  <si>
    <t>22.02.2022 09:19:04</t>
  </si>
  <si>
    <t>22.02.2022 09:19:06</t>
  </si>
  <si>
    <t>22.02.2022 09:19:07</t>
  </si>
  <si>
    <t>22.02.2022 09:19:09</t>
  </si>
  <si>
    <t>22.02.2022 09:19:10</t>
  </si>
  <si>
    <t>22.02.2022 09:19:12</t>
  </si>
  <si>
    <t>22.02.2022 09:19:13</t>
  </si>
  <si>
    <t>22.02.2022 09:20:21</t>
  </si>
  <si>
    <t>22.02.2022 09:20:22</t>
  </si>
  <si>
    <t>22.02.2022 09:20:27</t>
  </si>
  <si>
    <t>22.02.2022 09:20:28</t>
  </si>
  <si>
    <t>22.02.2022 09:20:30</t>
  </si>
  <si>
    <t>22.02.2022 09:20:31</t>
  </si>
  <si>
    <t>22.02.2022 09:20:33</t>
  </si>
  <si>
    <t>22.02.2022 09:20:34</t>
  </si>
  <si>
    <t>22.02.2022 09:20:57</t>
  </si>
  <si>
    <t>22.02.2022 09:20:58</t>
  </si>
  <si>
    <t>22.02.2022 09:21:00</t>
  </si>
  <si>
    <t>22.02.2022 09:21:01</t>
  </si>
  <si>
    <t>22.02.2022 09:21:03</t>
  </si>
  <si>
    <t>22.02.2022 09:21:04</t>
  </si>
  <si>
    <t>22.02.2022 09:21:06</t>
  </si>
  <si>
    <t>22.02.2022 09:21:07</t>
  </si>
  <si>
    <t>22.02.2022 09:21:09</t>
  </si>
  <si>
    <t>22.02.2022 09:21:12</t>
  </si>
  <si>
    <t>22.02.2022 09:21:16</t>
  </si>
  <si>
    <t>22.02.2022 09:21:17</t>
  </si>
  <si>
    <t>22.02.2022 09:21:20</t>
  </si>
  <si>
    <t>22.02.2022 09:21:22</t>
  </si>
  <si>
    <t>22.02.2022 09:21:23</t>
  </si>
  <si>
    <t>22.02.2022 09:21:25</t>
  </si>
  <si>
    <t>22.02.2022 09:21:26</t>
  </si>
  <si>
    <t>22.02.2022 09:21:28</t>
  </si>
  <si>
    <t>22.02.2022 09:21:31</t>
  </si>
  <si>
    <t>22.02.2022 09:22:23</t>
  </si>
  <si>
    <t>22.02.2022 09:22:26</t>
  </si>
  <si>
    <t>22.02.2022 09:22:28</t>
  </si>
  <si>
    <t>22.02.2022 09:22:29</t>
  </si>
  <si>
    <t>22.02.2022 09:22:31</t>
  </si>
  <si>
    <t>22.02.2022 09:22:32</t>
  </si>
  <si>
    <t>22.02.2022 09:22:34</t>
  </si>
  <si>
    <t>22.02.2022 09:22:35</t>
  </si>
  <si>
    <t>22.02.2022 09:22:37</t>
  </si>
  <si>
    <t>22.02.2022 09:22:38</t>
  </si>
  <si>
    <t>22.02.2022 09:22:44</t>
  </si>
  <si>
    <t>22.02.2022 09:22:46</t>
  </si>
  <si>
    <t>22.02.2022 09:22:47</t>
  </si>
  <si>
    <t>22.02.2022 09:22:49</t>
  </si>
  <si>
    <t>22.02.2022 09:22:50</t>
  </si>
  <si>
    <t>22.02.2022 09:22:52</t>
  </si>
  <si>
    <t>22.02.2022 09:22:53</t>
  </si>
  <si>
    <t>22.02.2022 09:23:08</t>
  </si>
  <si>
    <t>22.02.2022 09:23:13</t>
  </si>
  <si>
    <t>22.02.2022 09:23:14</t>
  </si>
  <si>
    <t>22.02.2022 09:23:16</t>
  </si>
  <si>
    <t>22.02.2022 09:23:17</t>
  </si>
  <si>
    <t>22.02.2022 09:23:53</t>
  </si>
  <si>
    <t>22.02.2022 09:23:55</t>
  </si>
  <si>
    <t>22.02.2022 09:23:56</t>
  </si>
  <si>
    <t>22.02.2022 09:23:58</t>
  </si>
  <si>
    <t>22.02.2022 09:23:59</t>
  </si>
  <si>
    <t>22.02.2022 09:24:01</t>
  </si>
  <si>
    <t>22.02.2022 09:24:04</t>
  </si>
  <si>
    <t>22.02.2022 09:24:37</t>
  </si>
  <si>
    <t>22.02.2022 09:24:38</t>
  </si>
  <si>
    <t>22.02.2022 09:24:41</t>
  </si>
  <si>
    <t>22.02.2022 09:24:43</t>
  </si>
  <si>
    <t>22.02.2022 09:24:44</t>
  </si>
  <si>
    <t>22.02.2022 09:24:47</t>
  </si>
  <si>
    <t>22.02.2022 09:25:08</t>
  </si>
  <si>
    <t>22.02.2022 09:25:09</t>
  </si>
  <si>
    <t>22.02.2022 09:25:11</t>
  </si>
  <si>
    <t>22.02.2022 09:25:12</t>
  </si>
  <si>
    <t>22.02.2022 09:25:14</t>
  </si>
  <si>
    <t>22.02.2022 09:25:15</t>
  </si>
  <si>
    <t>22.02.2022 09:25:17</t>
  </si>
  <si>
    <t>22.02.2022 09:25:18</t>
  </si>
  <si>
    <t>22.02.2022 09:25:36</t>
  </si>
  <si>
    <t>22.02.2022 09:25:38</t>
  </si>
  <si>
    <t>22.02.2022 09:25:42</t>
  </si>
  <si>
    <t>22.02.2022 09:25:44</t>
  </si>
  <si>
    <t>22.02.2022 09:25:45</t>
  </si>
  <si>
    <t>22.02.2022 09:25:47</t>
  </si>
  <si>
    <t>22.02.2022 09:25:48</t>
  </si>
  <si>
    <t>22.02.2022 09:25:50</t>
  </si>
  <si>
    <t>22.02.2022 09:25:51</t>
  </si>
  <si>
    <t>22.02.2022 09:25:53</t>
  </si>
  <si>
    <t>22.02.2022 09:25:54</t>
  </si>
  <si>
    <t>22.02.2022 09:25:56</t>
  </si>
  <si>
    <t>22.02.2022 09:25:57</t>
  </si>
  <si>
    <t>22.02.2022 09:26:14</t>
  </si>
  <si>
    <t>22.02.2022 09:26:15</t>
  </si>
  <si>
    <t>22.02.2022 09:26:17</t>
  </si>
  <si>
    <t>22.02.2022 09:26:18</t>
  </si>
  <si>
    <t>22.02.2022 09:26:20</t>
  </si>
  <si>
    <t>22.02.2022 09:26:21</t>
  </si>
  <si>
    <t>22.02.2022 09:26:23</t>
  </si>
  <si>
    <t>22.02.2022 09:26:24</t>
  </si>
  <si>
    <t>22.02.2022 09:27:05</t>
  </si>
  <si>
    <t>22.02.2022 09:27:11</t>
  </si>
  <si>
    <t>22.02.2022 09:28:18</t>
  </si>
  <si>
    <t>22.02.2022 09:28:20</t>
  </si>
  <si>
    <t>22.02.2022 09:28:21</t>
  </si>
  <si>
    <t>22.02.2022 09:28:23</t>
  </si>
  <si>
    <t>22.02.2022 09:28:24</t>
  </si>
  <si>
    <t>22.02.2022 09:28:26</t>
  </si>
  <si>
    <t>22.02.2022 09:28:27</t>
  </si>
  <si>
    <t>22.02.2022 09:28:29</t>
  </si>
  <si>
    <t>22.02.2022 09:28:30</t>
  </si>
  <si>
    <t>22.02.2022 09:28:32</t>
  </si>
  <si>
    <t>22.02.2022 09:28:57</t>
  </si>
  <si>
    <t>22.02.2022 09:28:59</t>
  </si>
  <si>
    <t>22.02.2022 09:29:00</t>
  </si>
  <si>
    <t>22.02.2022 09:29:02</t>
  </si>
  <si>
    <t>22.02.2022 09:29:03</t>
  </si>
  <si>
    <t>22.02.2022 09:29:06</t>
  </si>
  <si>
    <t>22.02.2022 09:30:35</t>
  </si>
  <si>
    <t>22.02.2022 09:30:36</t>
  </si>
  <si>
    <t>22.02.2022 09:30:38</t>
  </si>
  <si>
    <t>22.02.2022 09:31:02</t>
  </si>
  <si>
    <t>22.02.2022 09:31:03</t>
  </si>
  <si>
    <t>22.02.2022 09:31:05</t>
  </si>
  <si>
    <t>22.02.2022 09:31:06</t>
  </si>
  <si>
    <t>22.02.2022 09:31:08</t>
  </si>
  <si>
    <t>22.02.2022 09:31:09</t>
  </si>
  <si>
    <t>22.02.2022 09:31:11</t>
  </si>
  <si>
    <t>22.02.2022 09:31:12</t>
  </si>
  <si>
    <t>22.02.2022 09:32:02</t>
  </si>
  <si>
    <t>22.02.2022 09:32:06</t>
  </si>
  <si>
    <t>22.02.2022 09:32:08</t>
  </si>
  <si>
    <t>22.02.2022 09:32:09</t>
  </si>
  <si>
    <t>22.02.2022 09:32:11</t>
  </si>
  <si>
    <t>22.02.2022 09:32:14</t>
  </si>
  <si>
    <t>22.02.2022 09:33:24</t>
  </si>
  <si>
    <t>22.02.2022 09:33:26</t>
  </si>
  <si>
    <t>22.02.2022 09:33:30</t>
  </si>
  <si>
    <t>22.02.2022 09:33:32</t>
  </si>
  <si>
    <t>22.02.2022 09:33:33</t>
  </si>
  <si>
    <t>22.02.2022 09:33:56</t>
  </si>
  <si>
    <t>22.02.2022 09:33:57</t>
  </si>
  <si>
    <t>22.02.2022 09:33:59</t>
  </si>
  <si>
    <t>22.02.2022 09:34:00</t>
  </si>
  <si>
    <t>22.02.2022 09:34:02</t>
  </si>
  <si>
    <t>22.02.2022 09:34:03</t>
  </si>
  <si>
    <t>22.02.2022 09:34:05</t>
  </si>
  <si>
    <t>22.02.2022 09:34:30</t>
  </si>
  <si>
    <t>22.02.2022 09:34:35</t>
  </si>
  <si>
    <t>22.02.2022 09:34:36</t>
  </si>
  <si>
    <t>22.02.2022 09:34:38</t>
  </si>
  <si>
    <t>22.02.2022 09:34:39</t>
  </si>
  <si>
    <t>22.02.2022 09:35:20</t>
  </si>
  <si>
    <t>22.02.2022 09:35:21</t>
  </si>
  <si>
    <t>22.02.2022 09:35:23</t>
  </si>
  <si>
    <t>22.02.2022 09:35:24</t>
  </si>
  <si>
    <t>22.02.2022 09:35:26</t>
  </si>
  <si>
    <t>22.02.2022 09:35:27</t>
  </si>
  <si>
    <t>22.02.2022 09:35:29</t>
  </si>
  <si>
    <t>22.02.2022 09:35:30</t>
  </si>
  <si>
    <t>22.02.2022 09:35:32</t>
  </si>
  <si>
    <t>22.02.2022 09:35:33</t>
  </si>
  <si>
    <t>22.02.2022 09:35:45</t>
  </si>
  <si>
    <t>22.02.2022 09:35:47</t>
  </si>
  <si>
    <t>22.02.2022 09:35:48</t>
  </si>
  <si>
    <t>22.02.2022 09:35:50</t>
  </si>
  <si>
    <t>22.02.2022 09:35:51</t>
  </si>
  <si>
    <t>22.02.2022 09:35:53</t>
  </si>
  <si>
    <t>22.02.2022 09:35:54</t>
  </si>
  <si>
    <t>22.02.2022 09:36:15</t>
  </si>
  <si>
    <t>22.02.2022 09:36:17</t>
  </si>
  <si>
    <t>22.02.2022 09:36:20</t>
  </si>
  <si>
    <t>22.02.2022 09:36:21</t>
  </si>
  <si>
    <t>22.02.2022 09:36:23</t>
  </si>
  <si>
    <t>22.02.2022 09:36:36</t>
  </si>
  <si>
    <t>22.02.2022 09:36:38</t>
  </si>
  <si>
    <t>22.02.2022 09:36:39</t>
  </si>
  <si>
    <t>22.02.2022 09:36:41</t>
  </si>
  <si>
    <t>22.02.2022 09:36:42</t>
  </si>
  <si>
    <t>22.02.2022 09:36:44</t>
  </si>
  <si>
    <t>22.02.2022 09:36:45</t>
  </si>
  <si>
    <t>22.02.2022 09:36:47</t>
  </si>
  <si>
    <t>22.02.2022 09:37:44</t>
  </si>
  <si>
    <t>22.02.2022 09:37:45</t>
  </si>
  <si>
    <t>22.02.2022 09:37:47</t>
  </si>
  <si>
    <t>22.02.2022 09:37:48</t>
  </si>
  <si>
    <t>22.02.2022 09:37:50</t>
  </si>
  <si>
    <t>22.02.2022 09:37:51</t>
  </si>
  <si>
    <t>22.02.2022 09:37:53</t>
  </si>
  <si>
    <t>22.02.2022 09:38:12</t>
  </si>
  <si>
    <t>22.02.2022 09:38:17</t>
  </si>
  <si>
    <t>22.02.2022 09:38:20</t>
  </si>
  <si>
    <t>22.02.2022 09:38:21</t>
  </si>
  <si>
    <t>22.02.2022 09:38:23</t>
  </si>
  <si>
    <t>22.02.2022 09:38:24</t>
  </si>
  <si>
    <t>22.02.2022 09:38:26</t>
  </si>
  <si>
    <t>22.02.2022 09:38:27</t>
  </si>
  <si>
    <t>22.02.2022 09:38:39</t>
  </si>
  <si>
    <t>22.02.2022 09:38:41</t>
  </si>
  <si>
    <t>22.02.2022 09:38:44</t>
  </si>
  <si>
    <t>22.02.2022 09:38:45</t>
  </si>
  <si>
    <t>22.02.2022 09:40:07</t>
  </si>
  <si>
    <t>22.02.2022 09:40:09</t>
  </si>
  <si>
    <t>22.02.2022 09:40:10</t>
  </si>
  <si>
    <t>22.02.2022 09:40:12</t>
  </si>
  <si>
    <t>22.02.2022 09:40:13</t>
  </si>
  <si>
    <t>22.02.2022 09:40:16</t>
  </si>
  <si>
    <t>22.02.2022 09:40:18</t>
  </si>
  <si>
    <t>22.02.2022 09:40:19</t>
  </si>
  <si>
    <t>22.02.2022 09:40:21</t>
  </si>
  <si>
    <t>22.02.2022 09:40:22</t>
  </si>
  <si>
    <t>22.02.2022 09:40:30</t>
  </si>
  <si>
    <t>22.02.2022 09:40:31</t>
  </si>
  <si>
    <t>22.02.2022 09:40:33</t>
  </si>
  <si>
    <t>22.02.2022 09:40:48</t>
  </si>
  <si>
    <t>22.02.2022 09:40:49</t>
  </si>
  <si>
    <t>22.02.2022 09:40:54</t>
  </si>
  <si>
    <t>22.02.2022 09:40:57</t>
  </si>
  <si>
    <t>22.02.2022 09:40:58</t>
  </si>
  <si>
    <t>22.02.2022 09:41:00</t>
  </si>
  <si>
    <t>22.02.2022 09:41:12</t>
  </si>
  <si>
    <t>22.02.2022 09:41:13</t>
  </si>
  <si>
    <t>22.02.2022 09:41:16</t>
  </si>
  <si>
    <t>22.02.2022 09:41:18</t>
  </si>
  <si>
    <t>22.02.2022 09:43:03</t>
  </si>
  <si>
    <t>22.02.2022 09:43:04</t>
  </si>
  <si>
    <t>22.02.2022 09:43:07</t>
  </si>
  <si>
    <t>22.02.2022 09:43:10</t>
  </si>
  <si>
    <t>22.02.2022 09:43:12</t>
  </si>
  <si>
    <t>22.02.2022 09:43:13</t>
  </si>
  <si>
    <t>22.02.2022 09:43:15</t>
  </si>
  <si>
    <t>22.02.2022 09:43:49</t>
  </si>
  <si>
    <t>22.02.2022 09:43:51</t>
  </si>
  <si>
    <t>22.02.2022 09:43:52</t>
  </si>
  <si>
    <t>22.02.2022 09:43:54</t>
  </si>
  <si>
    <t>22.02.2022 09:43:55</t>
  </si>
  <si>
    <t>22.02.2022 09:43:57</t>
  </si>
  <si>
    <t>22.02.2022 09:43:58</t>
  </si>
  <si>
    <t>22.02.2022 09:44:13</t>
  </si>
  <si>
    <t>22.02.2022 09:44:15</t>
  </si>
  <si>
    <t>22.02.2022 09:44:16</t>
  </si>
  <si>
    <t>22.02.2022 09:44:18</t>
  </si>
  <si>
    <t>22.02.2022 09:44:19</t>
  </si>
  <si>
    <t>22.02.2022 09:44:21</t>
  </si>
  <si>
    <t>22.02.2022 09:44:22</t>
  </si>
  <si>
    <t>22.02.2022 09:44:24</t>
  </si>
  <si>
    <t>22.02.2022 09:44:25</t>
  </si>
  <si>
    <t>22.02.2022 09:44:27</t>
  </si>
  <si>
    <t>22.02.2022 09:44:49</t>
  </si>
  <si>
    <t>22.02.2022 09:44:51</t>
  </si>
  <si>
    <t>22.02.2022 09:44:52</t>
  </si>
  <si>
    <t>22.02.2022 09:44:58</t>
  </si>
  <si>
    <t>22.02.2022 09:45:21</t>
  </si>
  <si>
    <t>22.02.2022 09:45:22</t>
  </si>
  <si>
    <t>22.02.2022 09:45:24</t>
  </si>
  <si>
    <t>22.02.2022 09:45:25</t>
  </si>
  <si>
    <t>22.02.2022 09:45:27</t>
  </si>
  <si>
    <t>22.02.2022 09:45:28</t>
  </si>
  <si>
    <t>22.02.2022 09:45:30</t>
  </si>
  <si>
    <t>22.02.2022 09:45:31</t>
  </si>
  <si>
    <t>22.02.2022 09:45:55</t>
  </si>
  <si>
    <t>22.02.2022 09:45:57</t>
  </si>
  <si>
    <t>22.02.2022 09:46:00</t>
  </si>
  <si>
    <t>22.02.2022 09:46:01</t>
  </si>
  <si>
    <t>22.02.2022 09:46:03</t>
  </si>
  <si>
    <t>22.02.2022 09:46:04</t>
  </si>
  <si>
    <t>22.02.2022 09:46:06</t>
  </si>
  <si>
    <t>22.02.2022 09:47:51</t>
  </si>
  <si>
    <t>22.02.2022 09:47:54</t>
  </si>
  <si>
    <t>22.02.2022 09:47:57</t>
  </si>
  <si>
    <t>22.02.2022 09:49:36</t>
  </si>
  <si>
    <t>22.02.2022 09:49:37</t>
  </si>
  <si>
    <t>22.02.2022 09:49:39</t>
  </si>
  <si>
    <t>22.02.2022 09:49:40</t>
  </si>
  <si>
    <t>22.02.2022 09:49:42</t>
  </si>
  <si>
    <t>22.02.2022 09:49:43</t>
  </si>
  <si>
    <t>22.02.2022 09:49:45</t>
  </si>
  <si>
    <t>22.02.2022 09:49:46</t>
  </si>
  <si>
    <t>22.02.2022 09:49:48</t>
  </si>
  <si>
    <t>22.02.2022 09:49:49</t>
  </si>
  <si>
    <t>22.02.2022 09:49:51</t>
  </si>
  <si>
    <t>22.02.2022 09:50:54</t>
  </si>
  <si>
    <t>22.02.2022 09:50:55</t>
  </si>
  <si>
    <t>22.02.2022 09:50:57</t>
  </si>
  <si>
    <t>22.02.2022 09:50:58</t>
  </si>
  <si>
    <t>22.02.2022 09:51:00</t>
  </si>
  <si>
    <t>22.02.2022 09:51:01</t>
  </si>
  <si>
    <t>22.02.2022 09:51:03</t>
  </si>
  <si>
    <t>22.02.2022 09:51:04</t>
  </si>
  <si>
    <t>22.02.2022 09:51:06</t>
  </si>
  <si>
    <t>22.02.2022 09:51:22</t>
  </si>
  <si>
    <t>22.02.2022 09:51:24</t>
  </si>
  <si>
    <t>22.02.2022 09:51:25</t>
  </si>
  <si>
    <t>22.02.2022 09:51:27</t>
  </si>
  <si>
    <t>22.02.2022 09:51:28</t>
  </si>
  <si>
    <t>22.02.2022 09:52:28</t>
  </si>
  <si>
    <t>22.02.2022 09:52:36</t>
  </si>
  <si>
    <t>22.02.2022 09:52:39</t>
  </si>
  <si>
    <t>22.02.2022 09:52:42</t>
  </si>
  <si>
    <t>22.02.2022 09:52:43</t>
  </si>
  <si>
    <t>22.02.2022 09:52:45</t>
  </si>
  <si>
    <t>22.02.2022 09:52:46</t>
  </si>
  <si>
    <t>22.02.2022 09:52:48</t>
  </si>
  <si>
    <t>22.02.2022 09:52:49</t>
  </si>
  <si>
    <t>22.02.2022 09:52:51</t>
  </si>
  <si>
    <t>22.02.2022 09:54:06</t>
  </si>
  <si>
    <t>22.02.2022 09:54:07</t>
  </si>
  <si>
    <t>22.02.2022 09:54:09</t>
  </si>
  <si>
    <t>22.02.2022 09:55:04</t>
  </si>
  <si>
    <t>22.02.2022 09:55:06</t>
  </si>
  <si>
    <t>22.02.2022 09:55:07</t>
  </si>
  <si>
    <t>22.02.2022 09:55:09</t>
  </si>
  <si>
    <t>22.02.2022 09:55:10</t>
  </si>
  <si>
    <t>22.02.2022 09:55:12</t>
  </si>
  <si>
    <t>22.02.2022 09:55:13</t>
  </si>
  <si>
    <t>22.02.2022 09:57:19</t>
  </si>
  <si>
    <t>22.02.2022 09:57:21</t>
  </si>
  <si>
    <t>22.02.2022 09:57:22</t>
  </si>
  <si>
    <t>22.02.2022 09:57:27</t>
  </si>
  <si>
    <t>22.02.2022 09:57:28</t>
  </si>
  <si>
    <t>22.02.2022 09:57:30</t>
  </si>
  <si>
    <t>22.02.2022 09:57:31</t>
  </si>
  <si>
    <t>22.02.2022 09:57:33</t>
  </si>
  <si>
    <t>22.02.2022 09:57:34</t>
  </si>
  <si>
    <t>22.02.2022 09:57:36</t>
  </si>
  <si>
    <t>22.02.2022 09:57:48</t>
  </si>
  <si>
    <t>22.02.2022 09:57:49</t>
  </si>
  <si>
    <t>22.02.2022 09:57:51</t>
  </si>
  <si>
    <t>22.02.2022 09:57:52</t>
  </si>
  <si>
    <t>22.02.2022 09:57:54</t>
  </si>
  <si>
    <t>22.02.2022 09:57:55</t>
  </si>
  <si>
    <t>22.02.2022 09:57:57</t>
  </si>
  <si>
    <t>22.02.2022 09:57:58</t>
  </si>
  <si>
    <t>22.02.2022 09:58:00</t>
  </si>
  <si>
    <t>22.02.2022 09:58:01</t>
  </si>
  <si>
    <t>22.02.2022 09:58:03</t>
  </si>
  <si>
    <t>22.02.2022 09:58:06</t>
  </si>
  <si>
    <t>22.02.2022 09:58:07</t>
  </si>
  <si>
    <t>22.02.2022 09:58:09</t>
  </si>
  <si>
    <t>22.02.2022 09:58:19</t>
  </si>
  <si>
    <t>22.02.2022 09:58:21</t>
  </si>
  <si>
    <t>22.02.2022 09:58:22</t>
  </si>
  <si>
    <t>22.02.2022 09:58:24</t>
  </si>
  <si>
    <t>22.02.2022 09:58:25</t>
  </si>
  <si>
    <t>22.02.2022 09:58:27</t>
  </si>
  <si>
    <t>22.02.2022 09:58:28</t>
  </si>
  <si>
    <t>22.02.2022 09:58:30</t>
  </si>
  <si>
    <t>22.02.2022 09:58:31</t>
  </si>
  <si>
    <t>22.02.2022 09:58:33</t>
  </si>
  <si>
    <t>22.02.2022 10:00:25</t>
  </si>
  <si>
    <t>22.02.2022 10:00:27</t>
  </si>
  <si>
    <t>22.02.2022 10:00:30</t>
  </si>
  <si>
    <t>22.02.2022 10:00:31</t>
  </si>
  <si>
    <t>22.02.2022 10:00:33</t>
  </si>
  <si>
    <t>22.02.2022 10:00:34</t>
  </si>
  <si>
    <t>22.02.2022 10:00:36</t>
  </si>
  <si>
    <t>22.02.2022 10:00:37</t>
  </si>
  <si>
    <t>22.02.2022 10:00:39</t>
  </si>
  <si>
    <t>22.02.2022 10:01:00</t>
  </si>
  <si>
    <t>22.02.2022 10:01:01</t>
  </si>
  <si>
    <t>22.02.2022 10:01:03</t>
  </si>
  <si>
    <t>22.02.2022 10:01:07</t>
  </si>
  <si>
    <t>22.02.2022 10:01:09</t>
  </si>
  <si>
    <t>22.02.2022 10:01:10</t>
  </si>
  <si>
    <t>22.02.2022 10:01:12</t>
  </si>
  <si>
    <t>22.02.2022 10:01:13</t>
  </si>
  <si>
    <t>22.02.2022 10:01:15</t>
  </si>
  <si>
    <t>22.02.2022 10:01:16</t>
  </si>
  <si>
    <t>22.02.2022 10:01:18</t>
  </si>
  <si>
    <t>22.02.2022 10:01:19</t>
  </si>
  <si>
    <t>22.02.2022 10:01:21</t>
  </si>
  <si>
    <t>22.02.2022 10:03:48</t>
  </si>
  <si>
    <t>22.02.2022 10:03:49</t>
  </si>
  <si>
    <t>22.02.2022 10:03:51</t>
  </si>
  <si>
    <t>22.02.2022 10:03:52</t>
  </si>
  <si>
    <t>22.02.2022 10:03:54</t>
  </si>
  <si>
    <t>22.02.2022 10:03:55</t>
  </si>
  <si>
    <t>22.02.2022 10:03:57</t>
  </si>
  <si>
    <t>22.02.2022 10:03:58</t>
  </si>
  <si>
    <t>22.02.2022 10:04:00</t>
  </si>
  <si>
    <t>22.02.2022 10:04:01</t>
  </si>
  <si>
    <t>22.02.2022 10:04:03</t>
  </si>
  <si>
    <t>22.02.2022 10:04:06</t>
  </si>
  <si>
    <t>22.02.2022 10:04:07</t>
  </si>
  <si>
    <t>22.02.2022 10:04:09</t>
  </si>
  <si>
    <t>22.02.2022 10:04:27</t>
  </si>
  <si>
    <t>22.02.2022 10:04:28</t>
  </si>
  <si>
    <t>22.02.2022 10:04:30</t>
  </si>
  <si>
    <t>22.02.2022 10:04:31</t>
  </si>
  <si>
    <t>22.02.2022 10:04:33</t>
  </si>
  <si>
    <t>22.02.2022 10:05:10</t>
  </si>
  <si>
    <t>22.02.2022 10:05:12</t>
  </si>
  <si>
    <t>22.02.2022 10:05:13</t>
  </si>
  <si>
    <t>22.02.2022 10:05:30</t>
  </si>
  <si>
    <t>22.02.2022 10:05:31</t>
  </si>
  <si>
    <t>22.02.2022 10:05:34</t>
  </si>
  <si>
    <t>22.02.2022 10:05:36</t>
  </si>
  <si>
    <t>22.02.2022 10:05:37</t>
  </si>
  <si>
    <t>22.02.2022 10:05:39</t>
  </si>
  <si>
    <t>22.02.2022 10:05:40</t>
  </si>
  <si>
    <t>22.02.2022 10:05:42</t>
  </si>
  <si>
    <t>22.02.2022 10:05:43</t>
  </si>
  <si>
    <t>22.02.2022 10:06:18</t>
  </si>
  <si>
    <t>22.02.2022 10:06:19</t>
  </si>
  <si>
    <t>22.02.2022 10:06:22</t>
  </si>
  <si>
    <t>22.02.2022 10:06:24</t>
  </si>
  <si>
    <t>22.02.2022 10:06:25</t>
  </si>
  <si>
    <t>22.02.2022 10:08:55</t>
  </si>
  <si>
    <t>22.02.2022 10:08:57</t>
  </si>
  <si>
    <t>22.02.2022 10:08:58</t>
  </si>
  <si>
    <t>22.02.2022 10:09:00</t>
  </si>
  <si>
    <t>22.02.2022 10:09:01</t>
  </si>
  <si>
    <t>22.02.2022 10:09:03</t>
  </si>
  <si>
    <t>22.02.2022 10:09:04</t>
  </si>
  <si>
    <t>22.02.2022 10:09:06</t>
  </si>
  <si>
    <t>22.02.2022 10:09:07</t>
  </si>
  <si>
    <t>22.02.2022 10:10:25</t>
  </si>
  <si>
    <t>22.02.2022 10:10:27</t>
  </si>
  <si>
    <t>22.02.2022 10:10:28</t>
  </si>
  <si>
    <t>22.02.2022 10:10:30</t>
  </si>
  <si>
    <t>22.02.2022 10:10:31</t>
  </si>
  <si>
    <t>22.02.2022 10:10:34</t>
  </si>
  <si>
    <t>22.02.2022 10:10:36</t>
  </si>
  <si>
    <t>22.02.2022 10:11:01</t>
  </si>
  <si>
    <t>22.02.2022 10:11:04</t>
  </si>
  <si>
    <t>22.02.2022 10:11:06</t>
  </si>
  <si>
    <t>22.02.2022 10:11:07</t>
  </si>
  <si>
    <t>22.02.2022 10:11:09</t>
  </si>
  <si>
    <t>22.02.2022 10:11:51</t>
  </si>
  <si>
    <t>22.02.2022 10:11:55</t>
  </si>
  <si>
    <t>22.02.2022 10:12:00</t>
  </si>
  <si>
    <t>22.02.2022 10:12:01</t>
  </si>
  <si>
    <t>22.02.2022 10:12:03</t>
  </si>
  <si>
    <t>22.02.2022 10:12:04</t>
  </si>
  <si>
    <t>22.02.2022 10:12:06</t>
  </si>
  <si>
    <t>22.02.2022 10:12:07</t>
  </si>
  <si>
    <t>22.02.2022 10:12:24</t>
  </si>
  <si>
    <t>22.02.2022 10:12:25</t>
  </si>
  <si>
    <t>22.02.2022 10:12:27</t>
  </si>
  <si>
    <t>22.02.2022 10:12:28</t>
  </si>
  <si>
    <t>22.02.2022 10:12:30</t>
  </si>
  <si>
    <t>22.02.2022 10:12:31</t>
  </si>
  <si>
    <t>22.02.2022 10:12:33</t>
  </si>
  <si>
    <t>22.02.2022 10:12:58</t>
  </si>
  <si>
    <t>22.02.2022 10:13:00</t>
  </si>
  <si>
    <t>22.02.2022 10:13:01</t>
  </si>
  <si>
    <t>22.02.2022 10:13:03</t>
  </si>
  <si>
    <t>22.02.2022 10:13:04</t>
  </si>
  <si>
    <t>22.02.2022 10:13:06</t>
  </si>
  <si>
    <t>22.02.2022 10:13:07</t>
  </si>
  <si>
    <t>22.02.2022 10:13:09</t>
  </si>
  <si>
    <t>22.02.2022 10:13:10</t>
  </si>
  <si>
    <t>22.02.2022 10:13:12</t>
  </si>
  <si>
    <t>22.02.2022 10:13:15</t>
  </si>
  <si>
    <t>22.02.2022 10:13:16</t>
  </si>
  <si>
    <t>22.02.2022 10:14:42</t>
  </si>
  <si>
    <t>22.02.2022 10:14:43</t>
  </si>
  <si>
    <t>22.02.2022 10:14:45</t>
  </si>
  <si>
    <t>22.02.2022 10:14:46</t>
  </si>
  <si>
    <t>22.02.2022 10:14:48</t>
  </si>
  <si>
    <t>22.02.2022 10:15:19</t>
  </si>
  <si>
    <t>22.02.2022 10:15:20</t>
  </si>
  <si>
    <t>22.02.2022 10:15:22</t>
  </si>
  <si>
    <t>22.02.2022 10:15:23</t>
  </si>
  <si>
    <t>22.02.2022 10:15:25</t>
  </si>
  <si>
    <t>22.02.2022 10:15:26</t>
  </si>
  <si>
    <t>22.02.2022 10:15:29</t>
  </si>
  <si>
    <t>22.02.2022 10:15:31</t>
  </si>
  <si>
    <t>22.02.2022 10:15:35</t>
  </si>
  <si>
    <t>22.02.2022 10:15:53</t>
  </si>
  <si>
    <t>22.02.2022 10:15:56</t>
  </si>
  <si>
    <t>22.02.2022 10:15:59</t>
  </si>
  <si>
    <t>22.02.2022 10:16:01</t>
  </si>
  <si>
    <t>22.02.2022 10:16:02</t>
  </si>
  <si>
    <t>22.02.2022 10:16:04</t>
  </si>
  <si>
    <t>22.02.2022 10:16:05</t>
  </si>
  <si>
    <t>22.02.2022 10:16:07</t>
  </si>
  <si>
    <t>22.02.2022 10:16:08</t>
  </si>
  <si>
    <t>22.02.2022 10:16:10</t>
  </si>
  <si>
    <t>22.02.2022 10:16:11</t>
  </si>
  <si>
    <t>22.02.2022 10:16:13</t>
  </si>
  <si>
    <t>22.02.2022 10:16:14</t>
  </si>
  <si>
    <t>22.02.2022 10:16:40</t>
  </si>
  <si>
    <t>22.02.2022 10:16:41</t>
  </si>
  <si>
    <t>22.02.2022 10:16:43</t>
  </si>
  <si>
    <t>22.02.2022 10:16:46</t>
  </si>
  <si>
    <t>22.02.2022 10:16:47</t>
  </si>
  <si>
    <t>22.02.2022 10:16:49</t>
  </si>
  <si>
    <t>22.02.2022 10:17:20</t>
  </si>
  <si>
    <t>22.02.2022 10:17:22</t>
  </si>
  <si>
    <t>22.02.2022 10:17:23</t>
  </si>
  <si>
    <t>22.02.2022 10:17:25</t>
  </si>
  <si>
    <t>22.02.2022 10:17:26</t>
  </si>
  <si>
    <t>22.02.2022 10:17:28</t>
  </si>
  <si>
    <t>22.02.2022 10:17:29</t>
  </si>
  <si>
    <t>22.02.2022 10:17:31</t>
  </si>
  <si>
    <t>22.02.2022 10:17:32</t>
  </si>
  <si>
    <t>22.02.2022 10:17:35</t>
  </si>
  <si>
    <t>22.02.2022 10:17:37</t>
  </si>
  <si>
    <t>22.02.2022 10:18:56</t>
  </si>
  <si>
    <t>22.02.2022 10:18:58</t>
  </si>
  <si>
    <t>22.02.2022 10:18:59</t>
  </si>
  <si>
    <t>22.02.2022 10:19:01</t>
  </si>
  <si>
    <t>22.02.2022 10:19:02</t>
  </si>
  <si>
    <t>22.02.2022 10:19:04</t>
  </si>
  <si>
    <t>22.02.2022 10:19:05</t>
  </si>
  <si>
    <t>22.02.2022 10:19:07</t>
  </si>
  <si>
    <t>22.02.2022 10:19:26</t>
  </si>
  <si>
    <t>22.02.2022 10:19:28</t>
  </si>
  <si>
    <t>22.02.2022 10:19:29</t>
  </si>
  <si>
    <t>22.02.2022 10:19:31</t>
  </si>
  <si>
    <t>22.02.2022 10:19:32</t>
  </si>
  <si>
    <t>22.02.2022 10:19:35</t>
  </si>
  <si>
    <t>22.02.2022 10:19:37</t>
  </si>
  <si>
    <t>22.02.2022 10:19:40</t>
  </si>
  <si>
    <t>22.02.2022 10:19:41</t>
  </si>
  <si>
    <t>22.02.2022 10:19:46</t>
  </si>
  <si>
    <t>22.02.2022 10:19:47</t>
  </si>
  <si>
    <t>22.02.2022 10:19:49</t>
  </si>
  <si>
    <t>22.02.2022 10:19:50</t>
  </si>
  <si>
    <t>22.02.2022 10:19:52</t>
  </si>
  <si>
    <t>22.02.2022 10:20:05</t>
  </si>
  <si>
    <t>22.02.2022 10:20:07</t>
  </si>
  <si>
    <t>22.02.2022 10:20:08</t>
  </si>
  <si>
    <t>22.02.2022 10:20:10</t>
  </si>
  <si>
    <t>22.02.2022 10:20:11</t>
  </si>
  <si>
    <t>22.02.2022 10:20:13</t>
  </si>
  <si>
    <t>22.02.2022 10:20:14</t>
  </si>
  <si>
    <t>22.02.2022 10:20:16</t>
  </si>
  <si>
    <t>22.02.2022 10:20:46</t>
  </si>
  <si>
    <t>22.02.2022 10:20:47</t>
  </si>
  <si>
    <t>22.02.2022 10:20:49</t>
  </si>
  <si>
    <t>22.02.2022 10:20:50</t>
  </si>
  <si>
    <t>22.02.2022 10:20:52</t>
  </si>
  <si>
    <t>22.02.2022 10:20:53</t>
  </si>
  <si>
    <t>22.02.2022 10:20:55</t>
  </si>
  <si>
    <t>22.02.2022 10:20:56</t>
  </si>
  <si>
    <t>22.02.2022 10:20:58</t>
  </si>
  <si>
    <t>22.02.2022 10:21:05</t>
  </si>
  <si>
    <t>22.02.2022 10:21:10</t>
  </si>
  <si>
    <t>22.02.2022 10:21:11</t>
  </si>
  <si>
    <t>22.02.2022 10:21:13</t>
  </si>
  <si>
    <t>22.02.2022 10:21:14</t>
  </si>
  <si>
    <t>22.02.2022 10:21:16</t>
  </si>
  <si>
    <t>22.02.2022 10:21:17</t>
  </si>
  <si>
    <t>22.02.2022 10:21:19</t>
  </si>
  <si>
    <t>22.02.2022 10:21:31</t>
  </si>
  <si>
    <t>22.02.2022 10:21:32</t>
  </si>
  <si>
    <t>22.02.2022 10:21:34</t>
  </si>
  <si>
    <t>22.02.2022 10:21:35</t>
  </si>
  <si>
    <t>22.02.2022 10:21:37</t>
  </si>
  <si>
    <t>22.02.2022 10:21:38</t>
  </si>
  <si>
    <t>22.02.2022 10:21:40</t>
  </si>
  <si>
    <t>22.02.2022 10:22:40</t>
  </si>
  <si>
    <t>22.02.2022 10:22:41</t>
  </si>
  <si>
    <t>22.02.2022 10:22:43</t>
  </si>
  <si>
    <t>22.02.2022 10:22:44</t>
  </si>
  <si>
    <t>22.02.2022 10:22:58</t>
  </si>
  <si>
    <t>22.02.2022 10:23:01</t>
  </si>
  <si>
    <t>22.02.2022 10:23:54</t>
  </si>
  <si>
    <t>22.02.2022 10:23:56</t>
  </si>
  <si>
    <t>22.02.2022 10:23:57</t>
  </si>
  <si>
    <t>22.02.2022 10:23:59</t>
  </si>
  <si>
    <t>22.02.2022 10:24:00</t>
  </si>
  <si>
    <t>22.02.2022 10:24:02</t>
  </si>
  <si>
    <t>22.02.2022 10:24:03</t>
  </si>
  <si>
    <t>22.02.2022 10:24:05</t>
  </si>
  <si>
    <t>22.02.2022 10:24:06</t>
  </si>
  <si>
    <t>22.02.2022 10:25:00</t>
  </si>
  <si>
    <t>22.02.2022 10:25:02</t>
  </si>
  <si>
    <t>22.02.2022 10:25:03</t>
  </si>
  <si>
    <t>22.02.2022 10:25:05</t>
  </si>
  <si>
    <t>22.02.2022 10:25:06</t>
  </si>
  <si>
    <t>22.02.2022 10:25:08</t>
  </si>
  <si>
    <t>22.02.2022 10:25:09</t>
  </si>
  <si>
    <t>22.02.2022 10:25:11</t>
  </si>
  <si>
    <t>22.02.2022 10:25:12</t>
  </si>
  <si>
    <t>22.02.2022 10:25:14</t>
  </si>
  <si>
    <t>22.02.2022 10:25:23</t>
  </si>
  <si>
    <t>22.02.2022 10:25:30</t>
  </si>
  <si>
    <t>22.02.2022 10:25:33</t>
  </si>
  <si>
    <t>22.02.2022 10:25:35</t>
  </si>
  <si>
    <t>22.02.2022 10:25:36</t>
  </si>
  <si>
    <t>22.02.2022 10:25:42</t>
  </si>
  <si>
    <t>22.02.2022 10:25:45</t>
  </si>
  <si>
    <t>22.02.2022 10:25:47</t>
  </si>
  <si>
    <t>22.02.2022 10:25:48</t>
  </si>
  <si>
    <t>22.02.2022 10:25:50</t>
  </si>
  <si>
    <t>22.02.2022 10:28:01</t>
  </si>
  <si>
    <t>22.02.2022 10:28:03</t>
  </si>
  <si>
    <t>22.02.2022 10:28:04</t>
  </si>
  <si>
    <t>22.02.2022 10:28:06</t>
  </si>
  <si>
    <t>22.02.2022 10:28:07</t>
  </si>
  <si>
    <t>22.02.2022 10:28:09</t>
  </si>
  <si>
    <t>22.02.2022 10:28:10</t>
  </si>
  <si>
    <t>22.02.2022 10:28:43</t>
  </si>
  <si>
    <t>22.02.2022 10:29:10</t>
  </si>
  <si>
    <t>22.02.2022 10:29:12</t>
  </si>
  <si>
    <t>22.02.2022 10:29:13</t>
  </si>
  <si>
    <t>22.02.2022 10:29:15</t>
  </si>
  <si>
    <t>22.02.2022 10:29:16</t>
  </si>
  <si>
    <t>22.02.2022 10:29:18</t>
  </si>
  <si>
    <t>22.02.2022 10:29:19</t>
  </si>
  <si>
    <t>22.02.2022 10:29:21</t>
  </si>
  <si>
    <t>22.02.2022 10:29:40</t>
  </si>
  <si>
    <t>22.02.2022 10:29:42</t>
  </si>
  <si>
    <t>22.02.2022 10:29:43</t>
  </si>
  <si>
    <t>22.02.2022 10:29:45</t>
  </si>
  <si>
    <t>22.02.2022 10:29:46</t>
  </si>
  <si>
    <t>22.02.2022 10:29:48</t>
  </si>
  <si>
    <t>22.02.2022 10:30:49</t>
  </si>
  <si>
    <t>22.02.2022 10:30:52</t>
  </si>
  <si>
    <t>22.02.2022 10:30:54</t>
  </si>
  <si>
    <t>22.02.2022 10:30:55</t>
  </si>
  <si>
    <t>22.02.2022 10:30:57</t>
  </si>
  <si>
    <t>22.02.2022 10:30:58</t>
  </si>
  <si>
    <t>22.02.2022 10:31:25</t>
  </si>
  <si>
    <t>22.02.2022 10:31:27</t>
  </si>
  <si>
    <t>22.02.2022 10:31:30</t>
  </si>
  <si>
    <t>22.02.2022 10:31:31</t>
  </si>
  <si>
    <t>22.02.2022 10:31:33</t>
  </si>
  <si>
    <t>22.02.2022 10:31:34</t>
  </si>
  <si>
    <t>22.02.2022 10:31:40</t>
  </si>
  <si>
    <t>22.02.2022 10:31:42</t>
  </si>
  <si>
    <t>22.02.2022 10:32:19</t>
  </si>
  <si>
    <t>22.02.2022 10:32:21</t>
  </si>
  <si>
    <t>22.02.2022 10:32:22</t>
  </si>
  <si>
    <t>22.02.2022 10:32:24</t>
  </si>
  <si>
    <t>22.02.2022 10:32:25</t>
  </si>
  <si>
    <t>22.02.2022 10:33:25</t>
  </si>
  <si>
    <t>22.02.2022 10:33:27</t>
  </si>
  <si>
    <t>22.02.2022 10:33:28</t>
  </si>
  <si>
    <t>22.02.2022 10:33:30</t>
  </si>
  <si>
    <t>22.02.2022 10:33:31</t>
  </si>
  <si>
    <t>22.02.2022 10:33:33</t>
  </si>
  <si>
    <t>22.02.2022 10:33:34</t>
  </si>
  <si>
    <t>22.02.2022 10:33:36</t>
  </si>
  <si>
    <t>22.02.2022 10:33:37</t>
  </si>
  <si>
    <t>22.02.2022 10:33:39</t>
  </si>
  <si>
    <t>22.02.2022 10:34:25</t>
  </si>
  <si>
    <t>22.02.2022 10:34:27</t>
  </si>
  <si>
    <t>22.02.2022 10:34:28</t>
  </si>
  <si>
    <t>22.02.2022 10:34:30</t>
  </si>
  <si>
    <t>22.02.2022 10:34:31</t>
  </si>
  <si>
    <t>22.02.2022 10:34:33</t>
  </si>
  <si>
    <t>22.02.2022 10:34:51</t>
  </si>
  <si>
    <t>22.02.2022 10:34:52</t>
  </si>
  <si>
    <t>22.02.2022 10:34:54</t>
  </si>
  <si>
    <t>22.02.2022 10:34:55</t>
  </si>
  <si>
    <t>22.02.2022 10:34:57</t>
  </si>
  <si>
    <t>22.02.2022 10:34:58</t>
  </si>
  <si>
    <t>22.02.2022 10:35:00</t>
  </si>
  <si>
    <t>22.02.2022 10:35:45</t>
  </si>
  <si>
    <t>22.02.2022 10:35:49</t>
  </si>
  <si>
    <t>22.02.2022 10:35:51</t>
  </si>
  <si>
    <t>22.02.2022 10:35:52</t>
  </si>
  <si>
    <t>22.02.2022 10:35:54</t>
  </si>
  <si>
    <t>22.02.2022 10:35:55</t>
  </si>
  <si>
    <t>22.02.2022 10:35:57</t>
  </si>
  <si>
    <t>22.02.2022 10:37:00</t>
  </si>
  <si>
    <t>22.02.2022 10:37:01</t>
  </si>
  <si>
    <t>22.02.2022 10:37:03</t>
  </si>
  <si>
    <t>22.02.2022 10:37:04</t>
  </si>
  <si>
    <t>22.02.2022 10:37:06</t>
  </si>
  <si>
    <t>22.02.2022 10:37:07</t>
  </si>
  <si>
    <t>22.02.2022 10:37:09</t>
  </si>
  <si>
    <t>22.02.2022 10:37:16</t>
  </si>
  <si>
    <t>22.02.2022 10:37:18</t>
  </si>
  <si>
    <t>22.02.2022 10:37:19</t>
  </si>
  <si>
    <t>22.02.2022 10:37:21</t>
  </si>
  <si>
    <t>22.02.2022 10:37:22</t>
  </si>
  <si>
    <t>22.02.2022 10:37:24</t>
  </si>
  <si>
    <t>22.02.2022 10:38:30</t>
  </si>
  <si>
    <t>22.02.2022 10:38:31</t>
  </si>
  <si>
    <t>22.02.2022 10:38:33</t>
  </si>
  <si>
    <t>22.02.2022 10:38:34</t>
  </si>
  <si>
    <t>22.02.2022 10:38:37</t>
  </si>
  <si>
    <t>22.02.2022 10:38:55</t>
  </si>
  <si>
    <t>22.02.2022 10:38:57</t>
  </si>
  <si>
    <t>22.02.2022 10:39:01</t>
  </si>
  <si>
    <t>22.02.2022 10:39:03</t>
  </si>
  <si>
    <t>22.02.2022 10:39:04</t>
  </si>
  <si>
    <t>22.02.2022 10:39:06</t>
  </si>
  <si>
    <t>22.02.2022 10:39:07</t>
  </si>
  <si>
    <t>22.02.2022 10:39:55</t>
  </si>
  <si>
    <t>22.02.2022 10:39:57</t>
  </si>
  <si>
    <t>22.02.2022 10:40:00</t>
  </si>
  <si>
    <t>22.02.2022 10:40:06</t>
  </si>
  <si>
    <t>22.02.2022 10:40:07</t>
  </si>
  <si>
    <t>22.02.2022 10:40:09</t>
  </si>
  <si>
    <t>22.02.2022 10:40:10</t>
  </si>
  <si>
    <t>22.02.2022 10:40:12</t>
  </si>
  <si>
    <t>22.02.2022 10:40:19</t>
  </si>
  <si>
    <t>22.02.2022 10:40:21</t>
  </si>
  <si>
    <t>22.02.2022 10:40:22</t>
  </si>
  <si>
    <t>22.02.2022 10:40:24</t>
  </si>
  <si>
    <t>22.02.2022 10:40:25</t>
  </si>
  <si>
    <t>22.02.2022 10:40:27</t>
  </si>
  <si>
    <t>22.02.2022 10:40:28</t>
  </si>
  <si>
    <t>22.02.2022 10:40:30</t>
  </si>
  <si>
    <t>22.02.2022 10:40:31</t>
  </si>
  <si>
    <t>22.02.2022 10:40:33</t>
  </si>
  <si>
    <t>22.02.2022 10:40:34</t>
  </si>
  <si>
    <t>22.02.2022 10:40:39</t>
  </si>
  <si>
    <t>22.02.2022 10:40:40</t>
  </si>
  <si>
    <t>22.02.2022 10:40:42</t>
  </si>
  <si>
    <t>22.02.2022 10:40:43</t>
  </si>
  <si>
    <t>22.02.2022 10:41:12</t>
  </si>
  <si>
    <t>22.02.2022 10:41:30</t>
  </si>
  <si>
    <t>22.02.2022 10:41:34</t>
  </si>
  <si>
    <t>22.02.2022 10:41:37</t>
  </si>
  <si>
    <t>22.02.2022 10:41:39</t>
  </si>
  <si>
    <t>22.02.2022 10:41:40</t>
  </si>
  <si>
    <t>22.02.2022 10:41:43</t>
  </si>
  <si>
    <t>22.02.2022 10:41:45</t>
  </si>
  <si>
    <t>22.02.2022 10:41:46</t>
  </si>
  <si>
    <t>22.02.2022 10:41:48</t>
  </si>
  <si>
    <t>22.02.2022 10:43:36</t>
  </si>
  <si>
    <t>22.02.2022 10:43:37</t>
  </si>
  <si>
    <t>22.02.2022 10:43:39</t>
  </si>
  <si>
    <t>22.02.2022 10:43:40</t>
  </si>
  <si>
    <t>22.02.2022 10:43:42</t>
  </si>
  <si>
    <t>22.02.2022 10:44:24</t>
  </si>
  <si>
    <t>22.02.2022 10:44:25</t>
  </si>
  <si>
    <t>22.02.2022 10:44:27</t>
  </si>
  <si>
    <t>22.02.2022 10:44:30</t>
  </si>
  <si>
    <t>22.02.2022 10:44:31</t>
  </si>
  <si>
    <t>22.02.2022 10:44:33</t>
  </si>
  <si>
    <t>22.02.2022 10:44:34</t>
  </si>
  <si>
    <t>22.02.2022 10:44:36</t>
  </si>
  <si>
    <t>22.02.2022 10:45:49</t>
  </si>
  <si>
    <t>22.02.2022 10:45:51</t>
  </si>
  <si>
    <t>22.02.2022 10:45:52</t>
  </si>
  <si>
    <t>22.02.2022 10:45:55</t>
  </si>
  <si>
    <t>22.02.2022 10:45:57</t>
  </si>
  <si>
    <t>22.02.2022 10:45:58</t>
  </si>
  <si>
    <t>22.02.2022 10:46:37</t>
  </si>
  <si>
    <t>22.02.2022 10:46:39</t>
  </si>
  <si>
    <t>22.02.2022 10:46:40</t>
  </si>
  <si>
    <t>22.02.2022 10:46:42</t>
  </si>
  <si>
    <t>22.02.2022 10:46:43</t>
  </si>
  <si>
    <t>22.02.2022 10:46:45</t>
  </si>
  <si>
    <t>22.02.2022 10:46:46</t>
  </si>
  <si>
    <t>22.02.2022 10:47:13</t>
  </si>
  <si>
    <t>22.02.2022 10:47:15</t>
  </si>
  <si>
    <t>22.02.2022 10:47:16</t>
  </si>
  <si>
    <t>22.02.2022 10:47:18</t>
  </si>
  <si>
    <t>22.02.2022 10:47:21</t>
  </si>
  <si>
    <t>22.02.2022 10:47:22</t>
  </si>
  <si>
    <t>22.02.2022 10:47:55</t>
  </si>
  <si>
    <t>22.02.2022 10:47:57</t>
  </si>
  <si>
    <t>22.02.2022 10:48:00</t>
  </si>
  <si>
    <t>22.02.2022 10:48:01</t>
  </si>
  <si>
    <t>22.02.2022 10:48:03</t>
  </si>
  <si>
    <t>22.02.2022 10:48:04</t>
  </si>
  <si>
    <t>22.02.2022 10:48:06</t>
  </si>
  <si>
    <t>22.02.2022 10:48:07</t>
  </si>
  <si>
    <t>22.02.2022 10:48:09</t>
  </si>
  <si>
    <t>22.02.2022 10:48:12</t>
  </si>
  <si>
    <t>22.02.2022 10:48:13</t>
  </si>
  <si>
    <t>22.02.2022 10:48:18</t>
  </si>
  <si>
    <t>22.02.2022 10:48:19</t>
  </si>
  <si>
    <t>22.02.2022 10:48:21</t>
  </si>
  <si>
    <t>22.02.2022 10:49:13</t>
  </si>
  <si>
    <t>22.02.2022 10:49:15</t>
  </si>
  <si>
    <t>22.02.2022 10:49:16</t>
  </si>
  <si>
    <t>22.02.2022 10:49:18</t>
  </si>
  <si>
    <t>22.02.2022 10:49:19</t>
  </si>
  <si>
    <t>22.02.2022 10:49:21</t>
  </si>
  <si>
    <t>22.02.2022 10:49:22</t>
  </si>
  <si>
    <t>22.02.2022 10:49:24</t>
  </si>
  <si>
    <t>22.02.2022 10:49:43</t>
  </si>
  <si>
    <t>22.02.2022 10:49:45</t>
  </si>
  <si>
    <t>22.02.2022 10:49:46</t>
  </si>
  <si>
    <t>22.02.2022 10:49:48</t>
  </si>
  <si>
    <t>22.02.2022 10:49:51</t>
  </si>
  <si>
    <t>22.02.2022 10:49:52</t>
  </si>
  <si>
    <t>22.02.2022 10:49:54</t>
  </si>
  <si>
    <t>22.02.2022 10:50:13</t>
  </si>
  <si>
    <t>22.02.2022 10:50:14</t>
  </si>
  <si>
    <t>22.02.2022 10:50:16</t>
  </si>
  <si>
    <t>22.02.2022 10:50:17</t>
  </si>
  <si>
    <t>22.02.2022 10:50:19</t>
  </si>
  <si>
    <t>22.02.2022 10:50:20</t>
  </si>
  <si>
    <t>22.02.2022 10:50:22</t>
  </si>
  <si>
    <t>22.02.2022 10:50:23</t>
  </si>
  <si>
    <t>22.02.2022 10:50:25</t>
  </si>
  <si>
    <t>22.02.2022 10:50:26</t>
  </si>
  <si>
    <t>22.02.2022 10:50:28</t>
  </si>
  <si>
    <t>22.02.2022 10:52:43</t>
  </si>
  <si>
    <t>22.02.2022 10:52:44</t>
  </si>
  <si>
    <t>22.02.2022 10:52:46</t>
  </si>
  <si>
    <t>22.02.2022 10:52:47</t>
  </si>
  <si>
    <t>22.02.2022 10:52:49</t>
  </si>
  <si>
    <t>22.02.2022 10:52:50</t>
  </si>
  <si>
    <t>22.02.2022 10:52:52</t>
  </si>
  <si>
    <t>22.02.2022 10:52:53</t>
  </si>
  <si>
    <t>22.02.2022 10:54:47</t>
  </si>
  <si>
    <t>22.02.2022 10:54:50</t>
  </si>
  <si>
    <t>22.02.2022 10:54:52</t>
  </si>
  <si>
    <t>22.02.2022 10:54:53</t>
  </si>
  <si>
    <t>22.02.2022 10:54:55</t>
  </si>
  <si>
    <t>22.02.2022 10:54:56</t>
  </si>
  <si>
    <t>22.02.2022 10:54:58</t>
  </si>
  <si>
    <t>22.02.2022 10:55:34</t>
  </si>
  <si>
    <t>22.02.2022 10:55:35</t>
  </si>
  <si>
    <t>22.02.2022 10:55:37</t>
  </si>
  <si>
    <t>22.02.2022 10:55:38</t>
  </si>
  <si>
    <t>22.02.2022 10:55:40</t>
  </si>
  <si>
    <t>22.02.2022 10:55:59</t>
  </si>
  <si>
    <t>22.02.2022 10:56:01</t>
  </si>
  <si>
    <t>22.02.2022 10:56:02</t>
  </si>
  <si>
    <t>22.02.2022 10:56:04</t>
  </si>
  <si>
    <t>22.02.2022 10:56:41</t>
  </si>
  <si>
    <t>22.02.2022 10:56:43</t>
  </si>
  <si>
    <t>22.02.2022 10:56:44</t>
  </si>
  <si>
    <t>22.02.2022 10:56:46</t>
  </si>
  <si>
    <t>22.02.2022 10:56:47</t>
  </si>
  <si>
    <t>22.02.2022 10:56:49</t>
  </si>
  <si>
    <t>22.02.2022 10:58:49</t>
  </si>
  <si>
    <t>22.02.2022 10:58:50</t>
  </si>
  <si>
    <t>22.02.2022 10:58:52</t>
  </si>
  <si>
    <t>22.02.2022 10:58:53</t>
  </si>
  <si>
    <t>22.02.2022 10:58:55</t>
  </si>
  <si>
    <t>22.02.2022 10:58:56</t>
  </si>
  <si>
    <t>22.02.2022 10:58:59</t>
  </si>
  <si>
    <t>22.02.2022 10:59:01</t>
  </si>
  <si>
    <t>22.02.2022 10:59:02</t>
  </si>
  <si>
    <t>22.02.2022 10:59:04</t>
  </si>
  <si>
    <t>22.02.2022 10:59:05</t>
  </si>
  <si>
    <t>22.02.2022 10:59:07</t>
  </si>
  <si>
    <t>22.02.2022 10:59:08</t>
  </si>
  <si>
    <t>22.02.2022 10:59:25</t>
  </si>
  <si>
    <t>22.02.2022 10:59:26</t>
  </si>
  <si>
    <t>22.02.2022 10:59:29</t>
  </si>
  <si>
    <t>22.02.2022 10:59:31</t>
  </si>
  <si>
    <t>22.02.2022 10:59:32</t>
  </si>
  <si>
    <t>22.02.2022 10:59:34</t>
  </si>
  <si>
    <t>22.02.2022 11:00:34</t>
  </si>
  <si>
    <t>22.02.2022 11:00:35</t>
  </si>
  <si>
    <t>22.02.2022 11:00:37</t>
  </si>
  <si>
    <t>22.02.2022 11:00:38</t>
  </si>
  <si>
    <t>22.02.2022 11:00:40</t>
  </si>
  <si>
    <t>22.02.2022 11:00:41</t>
  </si>
  <si>
    <t>22.02.2022 11:00:43</t>
  </si>
  <si>
    <t>22.02.2022 11:00:44</t>
  </si>
  <si>
    <t>22.02.2022 11:00:46</t>
  </si>
  <si>
    <t>22.02.2022 11:00:49</t>
  </si>
  <si>
    <t>22.02.2022 11:00:50</t>
  </si>
  <si>
    <t>22.02.2022 11:00:55</t>
  </si>
  <si>
    <t>22.02.2022 11:00:56</t>
  </si>
  <si>
    <t>22.02.2022 11:00:58</t>
  </si>
  <si>
    <t>22.02.2022 11:00:59</t>
  </si>
  <si>
    <t>22.02.2022 11:01:01</t>
  </si>
  <si>
    <t>22.02.2022 11:01:02</t>
  </si>
  <si>
    <t>22.02.2022 11:01:04</t>
  </si>
  <si>
    <t>22.02.2022 11:01:05</t>
  </si>
  <si>
    <t>22.02.2022 11:01:07</t>
  </si>
  <si>
    <t>22.02.2022 11:01:08</t>
  </si>
  <si>
    <t>22.02.2022 11:01:10</t>
  </si>
  <si>
    <t>22.02.2022 11:01:13</t>
  </si>
  <si>
    <t>22.02.2022 11:01:14</t>
  </si>
  <si>
    <t>22.02.2022 11:01:16</t>
  </si>
  <si>
    <t>22.02.2022 11:01:17</t>
  </si>
  <si>
    <t>22.02.2022 11:03:01</t>
  </si>
  <si>
    <t>22.02.2022 11:03:02</t>
  </si>
  <si>
    <t>22.02.2022 11:03:04</t>
  </si>
  <si>
    <t>22.02.2022 11:03:05</t>
  </si>
  <si>
    <t>22.02.2022 11:03:07</t>
  </si>
  <si>
    <t>22.02.2022 11:03:08</t>
  </si>
  <si>
    <t>22.02.2022 11:03:10</t>
  </si>
  <si>
    <t>22.02.2022 11:03:13</t>
  </si>
  <si>
    <t>22.02.2022 11:03:14</t>
  </si>
  <si>
    <t>22.02.2022 11:03:16</t>
  </si>
  <si>
    <t>22.02.2022 11:03:17</t>
  </si>
  <si>
    <t>22.02.2022 11:03:19</t>
  </si>
  <si>
    <t>22.02.2022 11:03:20</t>
  </si>
  <si>
    <t>22.02.2022 11:03:32</t>
  </si>
  <si>
    <t>22.02.2022 11:03:44</t>
  </si>
  <si>
    <t>22.02.2022 11:03:46</t>
  </si>
  <si>
    <t>22.02.2022 11:03:47</t>
  </si>
  <si>
    <t>22.02.2022 11:03:49</t>
  </si>
  <si>
    <t>22.02.2022 11:03:50</t>
  </si>
  <si>
    <t>22.02.2022 11:03:52</t>
  </si>
  <si>
    <t>22.02.2022 11:03:53</t>
  </si>
  <si>
    <t>22.02.2022 11:03:55</t>
  </si>
  <si>
    <t>22.02.2022 11:03:56</t>
  </si>
  <si>
    <t>22.02.2022 11:03:59</t>
  </si>
  <si>
    <t>22.02.2022 11:04:01</t>
  </si>
  <si>
    <t>22.02.2022 11:04:02</t>
  </si>
  <si>
    <t>22.02.2022 11:04:04</t>
  </si>
  <si>
    <t>22.02.2022 11:04:58</t>
  </si>
  <si>
    <t>22.02.2022 11:04:59</t>
  </si>
  <si>
    <t>22.02.2022 11:05:01</t>
  </si>
  <si>
    <t>22.02.2022 11:05:02</t>
  </si>
  <si>
    <t>22.02.2022 11:05:05</t>
  </si>
  <si>
    <t>22.02.2022 11:05:07</t>
  </si>
  <si>
    <t>22.02.2022 11:05:08</t>
  </si>
  <si>
    <t>22.02.2022 11:05:10</t>
  </si>
  <si>
    <t>22.02.2022 11:05:11</t>
  </si>
  <si>
    <t>22.02.2022 11:05:16</t>
  </si>
  <si>
    <t>22.02.2022 11:05:17</t>
  </si>
  <si>
    <t>22.02.2022 11:06:46</t>
  </si>
  <si>
    <t>22.02.2022 11:06:47</t>
  </si>
  <si>
    <t>22.02.2022 11:06:49</t>
  </si>
  <si>
    <t>22.02.2022 11:06:53</t>
  </si>
  <si>
    <t>22.02.2022 11:06:55</t>
  </si>
  <si>
    <t>22.02.2022 11:06:56</t>
  </si>
  <si>
    <t>22.02.2022 11:06:59</t>
  </si>
  <si>
    <t>22.02.2022 11:07:01</t>
  </si>
  <si>
    <t>22.02.2022 11:07:02</t>
  </si>
  <si>
    <t>22.02.2022 11:07:44</t>
  </si>
  <si>
    <t>22.02.2022 11:07:46</t>
  </si>
  <si>
    <t>22.02.2022 11:07:47</t>
  </si>
  <si>
    <t>22.02.2022 11:07:52</t>
  </si>
  <si>
    <t>22.02.2022 11:07:53</t>
  </si>
  <si>
    <t>22.02.2022 11:08:01</t>
  </si>
  <si>
    <t>22.02.2022 11:08:02</t>
  </si>
  <si>
    <t>22.02.2022 11:08:04</t>
  </si>
  <si>
    <t>22.02.2022 11:08:05</t>
  </si>
  <si>
    <t>22.02.2022 11:08:08</t>
  </si>
  <si>
    <t>22.02.2022 11:08:10</t>
  </si>
  <si>
    <t>22.02.2022 11:08:13</t>
  </si>
  <si>
    <t>22.02.2022 11:08:14</t>
  </si>
  <si>
    <t>22.02.2022 11:08:20</t>
  </si>
  <si>
    <t>22.02.2022 11:08:22</t>
  </si>
  <si>
    <t>22.02.2022 11:08:23</t>
  </si>
  <si>
    <t>22.02.2022 11:08:25</t>
  </si>
  <si>
    <t>22.02.2022 11:08:44</t>
  </si>
  <si>
    <t>22.02.2022 11:08:46</t>
  </si>
  <si>
    <t>22.02.2022 11:08:47</t>
  </si>
  <si>
    <t>22.02.2022 11:08:49</t>
  </si>
  <si>
    <t>22.02.2022 11:08:50</t>
  </si>
  <si>
    <t>22.02.2022 11:08:52</t>
  </si>
  <si>
    <t>22.02.2022 11:09:13</t>
  </si>
  <si>
    <t>22.02.2022 11:09:14</t>
  </si>
  <si>
    <t>22.02.2022 11:09:16</t>
  </si>
  <si>
    <t>22.02.2022 11:09:17</t>
  </si>
  <si>
    <t>22.02.2022 11:09:19</t>
  </si>
  <si>
    <t>22.02.2022 11:09:20</t>
  </si>
  <si>
    <t>22.02.2022 11:09:24</t>
  </si>
  <si>
    <t>22.02.2022 11:09:26</t>
  </si>
  <si>
    <t>22.02.2022 11:09:27</t>
  </si>
  <si>
    <t>22.02.2022 11:09:29</t>
  </si>
  <si>
    <t>22.02.2022 11:09:30</t>
  </si>
  <si>
    <t>22.02.2022 11:09:32</t>
  </si>
  <si>
    <t>22.02.2022 11:09:33</t>
  </si>
  <si>
    <t>22.02.2022 11:09:35</t>
  </si>
  <si>
    <t>22.02.2022 11:09:36</t>
  </si>
  <si>
    <t>22.02.2022 11:09:38</t>
  </si>
  <si>
    <t>22.02.2022 11:09:39</t>
  </si>
  <si>
    <t>22.02.2022 11:09:45</t>
  </si>
  <si>
    <t>22.02.2022 11:09:47</t>
  </si>
  <si>
    <t>22.02.2022 11:09:48</t>
  </si>
  <si>
    <t>22.02.2022 11:09:50</t>
  </si>
  <si>
    <t>22.02.2022 11:09:51</t>
  </si>
  <si>
    <t>22.02.2022 11:09:53</t>
  </si>
  <si>
    <t>22.02.2022 11:09:54</t>
  </si>
  <si>
    <t>22.02.2022 11:09:56</t>
  </si>
  <si>
    <t>22.02.2022 11:09:57</t>
  </si>
  <si>
    <t>22.02.2022 11:09:59</t>
  </si>
  <si>
    <t>22.02.2022 11:10:00</t>
  </si>
  <si>
    <t>22.02.2022 11:10:05</t>
  </si>
  <si>
    <t>22.02.2022 11:10:06</t>
  </si>
  <si>
    <t>22.02.2022 11:10:08</t>
  </si>
  <si>
    <t>22.02.2022 11:11:05</t>
  </si>
  <si>
    <t>22.02.2022 11:11:06</t>
  </si>
  <si>
    <t>22.02.2022 11:11:09</t>
  </si>
  <si>
    <t>22.02.2022 11:11:11</t>
  </si>
  <si>
    <t>22.02.2022 11:11:12</t>
  </si>
  <si>
    <t>22.02.2022 11:11:14</t>
  </si>
  <si>
    <t>22.02.2022 11:11:15</t>
  </si>
  <si>
    <t>22.02.2022 11:11:17</t>
  </si>
  <si>
    <t>22.02.2022 11:11:41</t>
  </si>
  <si>
    <t>22.02.2022 11:11:42</t>
  </si>
  <si>
    <t>22.02.2022 11:11:44</t>
  </si>
  <si>
    <t>22.02.2022 11:11:45</t>
  </si>
  <si>
    <t>22.02.2022 11:11:47</t>
  </si>
  <si>
    <t>22.02.2022 11:11:48</t>
  </si>
  <si>
    <t>22.02.2022 11:13:33</t>
  </si>
  <si>
    <t>22.02.2022 11:13:35</t>
  </si>
  <si>
    <t>22.02.2022 11:13:36</t>
  </si>
  <si>
    <t>22.02.2022 11:13:38</t>
  </si>
  <si>
    <t>22.02.2022 11:13:39</t>
  </si>
  <si>
    <t>22.02.2022 11:13:41</t>
  </si>
  <si>
    <t>22.02.2022 11:13:42</t>
  </si>
  <si>
    <t>22.02.2022 11:13:44</t>
  </si>
  <si>
    <t>22.02.2022 11:13:45</t>
  </si>
  <si>
    <t>22.02.2022 11:15:11</t>
  </si>
  <si>
    <t>22.02.2022 11:15:12</t>
  </si>
  <si>
    <t>22.02.2022 11:15:15</t>
  </si>
  <si>
    <t>22.02.2022 11:15:18</t>
  </si>
  <si>
    <t>22.02.2022 11:15:20</t>
  </si>
  <si>
    <t>22.02.2022 11:15:24</t>
  </si>
  <si>
    <t>22.02.2022 11:15:26</t>
  </si>
  <si>
    <t>22.02.2022 11:15:27</t>
  </si>
  <si>
    <t>22.02.2022 11:15:29</t>
  </si>
  <si>
    <t>22.02.2022 11:16:02</t>
  </si>
  <si>
    <t>22.02.2022 11:16:03</t>
  </si>
  <si>
    <t>22.02.2022 11:16:05</t>
  </si>
  <si>
    <t>22.02.2022 11:16:06</t>
  </si>
  <si>
    <t>22.02.2022 11:16:08</t>
  </si>
  <si>
    <t>22.02.2022 11:16:09</t>
  </si>
  <si>
    <t>22.02.2022 11:16:11</t>
  </si>
  <si>
    <t>22.02.2022 11:16:12</t>
  </si>
  <si>
    <t>22.02.2022 11:16:14</t>
  </si>
  <si>
    <t>22.02.2022 11:16:15</t>
  </si>
  <si>
    <t>22.02.2022 11:16:17</t>
  </si>
  <si>
    <t>22.02.2022 11:17:45</t>
  </si>
  <si>
    <t>22.02.2022 11:17:47</t>
  </si>
  <si>
    <t>22.02.2022 11:17:48</t>
  </si>
  <si>
    <t>22.02.2022 11:17:50</t>
  </si>
  <si>
    <t>22.02.2022 11:17:51</t>
  </si>
  <si>
    <t>22.02.2022 11:17:53</t>
  </si>
  <si>
    <t>22.02.2022 11:17:54</t>
  </si>
  <si>
    <t>22.02.2022 11:17:56</t>
  </si>
  <si>
    <t>22.02.2022 11:17:57</t>
  </si>
  <si>
    <t>22.02.2022 11:19:03</t>
  </si>
  <si>
    <t>22.02.2022 11:19:05</t>
  </si>
  <si>
    <t>22.02.2022 11:19:06</t>
  </si>
  <si>
    <t>22.02.2022 11:19:08</t>
  </si>
  <si>
    <t>22.02.2022 11:19:09</t>
  </si>
  <si>
    <t>22.02.2022 11:19:11</t>
  </si>
  <si>
    <t>22.02.2022 11:19:12</t>
  </si>
  <si>
    <t>22.02.2022 11:19:14</t>
  </si>
  <si>
    <t>22.02.2022 11:19:15</t>
  </si>
  <si>
    <t>22.02.2022 11:19:35</t>
  </si>
  <si>
    <t>22.02.2022 11:19:41</t>
  </si>
  <si>
    <t>22.02.2022 11:19:42</t>
  </si>
  <si>
    <t>22.02.2022 11:19:44</t>
  </si>
  <si>
    <t>22.02.2022 11:19:45</t>
  </si>
  <si>
    <t>22.02.2022 11:19:47</t>
  </si>
  <si>
    <t>22.02.2022 11:19:48</t>
  </si>
  <si>
    <t>22.02.2022 11:19:50</t>
  </si>
  <si>
    <t>22.02.2022 11:19:53</t>
  </si>
  <si>
    <t>22.02.2022 11:19:54</t>
  </si>
  <si>
    <t>22.02.2022 11:19:57</t>
  </si>
  <si>
    <t>22.02.2022 11:20:53</t>
  </si>
  <si>
    <t>22.02.2022 11:20:54</t>
  </si>
  <si>
    <t>22.02.2022 11:21:08</t>
  </si>
  <si>
    <t>22.02.2022 11:21:11</t>
  </si>
  <si>
    <t>22.02.2022 11:21:12</t>
  </si>
  <si>
    <t>22.02.2022 11:21:14</t>
  </si>
  <si>
    <t>22.02.2022 11:21:15</t>
  </si>
  <si>
    <t>22.02.2022 11:21:17</t>
  </si>
  <si>
    <t>22.02.2022 11:21:18</t>
  </si>
  <si>
    <t>22.02.2022 11:21:20</t>
  </si>
  <si>
    <t>22.02.2022 11:21:21</t>
  </si>
  <si>
    <t>22.02.2022 11:21:23</t>
  </si>
  <si>
    <t>22.02.2022 11:21:24</t>
  </si>
  <si>
    <t>22.02.2022 11:21:26</t>
  </si>
  <si>
    <t>22.02.2022 11:21:29</t>
  </si>
  <si>
    <t>22.02.2022 11:21:30</t>
  </si>
  <si>
    <t>22.02.2022 11:21:53</t>
  </si>
  <si>
    <t>22.02.2022 11:21:54</t>
  </si>
  <si>
    <t>22.02.2022 11:21:56</t>
  </si>
  <si>
    <t>22.02.2022 11:21:57</t>
  </si>
  <si>
    <t>22.02.2022 11:21:59</t>
  </si>
  <si>
    <t>22.02.2022 11:22:00</t>
  </si>
  <si>
    <t>22.02.2022 11:22:02</t>
  </si>
  <si>
    <t>22.02.2022 11:22:03</t>
  </si>
  <si>
    <t>22.02.2022 11:22:05</t>
  </si>
  <si>
    <t>22.02.2022 11:22:06</t>
  </si>
  <si>
    <t>22.02.2022 11:22:08</t>
  </si>
  <si>
    <t>22.02.2022 11:22:09</t>
  </si>
  <si>
    <t>22.02.2022 11:22:11</t>
  </si>
  <si>
    <t>22.02.2022 11:22:12</t>
  </si>
  <si>
    <t>22.02.2022 11:23:35</t>
  </si>
  <si>
    <t>22.02.2022 11:23:36</t>
  </si>
  <si>
    <t>22.02.2022 11:23:41</t>
  </si>
  <si>
    <t>22.02.2022 11:23:42</t>
  </si>
  <si>
    <t>22.02.2022 11:23:44</t>
  </si>
  <si>
    <t>22.02.2022 11:23:45</t>
  </si>
  <si>
    <t>22.02.2022 11:23:47</t>
  </si>
  <si>
    <t>22.02.2022 11:23:48</t>
  </si>
  <si>
    <t>22.02.2022 11:23:50</t>
  </si>
  <si>
    <t>22.02.2022 11:23:51</t>
  </si>
  <si>
    <t>22.02.2022 11:23:53</t>
  </si>
  <si>
    <t>22.02.2022 11:23:54</t>
  </si>
  <si>
    <t>22.02.2022 11:24:21</t>
  </si>
  <si>
    <t>22.02.2022 11:24:24</t>
  </si>
  <si>
    <t>22.02.2022 11:24:25</t>
  </si>
  <si>
    <t>22.02.2022 11:24:27</t>
  </si>
  <si>
    <t>22.02.2022 11:24:28</t>
  </si>
  <si>
    <t>22.02.2022 11:24:30</t>
  </si>
  <si>
    <t>22.02.2022 11:25:04</t>
  </si>
  <si>
    <t>22.02.2022 11:25:06</t>
  </si>
  <si>
    <t>22.02.2022 11:25:07</t>
  </si>
  <si>
    <t>22.02.2022 11:25:13</t>
  </si>
  <si>
    <t>22.02.2022 11:25:18</t>
  </si>
  <si>
    <t>22.02.2022 11:25:19</t>
  </si>
  <si>
    <t>22.02.2022 11:25:21</t>
  </si>
  <si>
    <t>22.02.2022 11:26:18</t>
  </si>
  <si>
    <t>22.02.2022 11:26:21</t>
  </si>
  <si>
    <t>22.02.2022 11:26:22</t>
  </si>
  <si>
    <t>22.02.2022 11:27:03</t>
  </si>
  <si>
    <t>22.02.2022 11:27:04</t>
  </si>
  <si>
    <t>22.02.2022 11:27:06</t>
  </si>
  <si>
    <t>22.02.2022 11:27:07</t>
  </si>
  <si>
    <t>22.02.2022 11:27:09</t>
  </si>
  <si>
    <t>22.02.2022 11:27:10</t>
  </si>
  <si>
    <t>22.02.2022 11:27:12</t>
  </si>
  <si>
    <t>22.02.2022 11:27:13</t>
  </si>
  <si>
    <t>22.02.2022 11:27:16</t>
  </si>
  <si>
    <t>22.02.2022 11:27:39</t>
  </si>
  <si>
    <t>22.02.2022 11:27:40</t>
  </si>
  <si>
    <t>22.02.2022 11:27:42</t>
  </si>
  <si>
    <t>22.02.2022 11:27:43</t>
  </si>
  <si>
    <t>22.02.2022 11:27:45</t>
  </si>
  <si>
    <t>22.02.2022 11:27:46</t>
  </si>
  <si>
    <t>22.02.2022 11:27:48</t>
  </si>
  <si>
    <t>22.02.2022 11:27:49</t>
  </si>
  <si>
    <t>22.02.2022 11:27:51</t>
  </si>
  <si>
    <t>22.02.2022 11:27:52</t>
  </si>
  <si>
    <t>22.02.2022 11:27:54</t>
  </si>
  <si>
    <t>22.02.2022 11:27:55</t>
  </si>
  <si>
    <t>22.02.2022 11:28:16</t>
  </si>
  <si>
    <t>22.02.2022 11:28:18</t>
  </si>
  <si>
    <t>22.02.2022 11:28:19</t>
  </si>
  <si>
    <t>22.02.2022 11:28:24</t>
  </si>
  <si>
    <t>22.02.2022 11:28:25</t>
  </si>
  <si>
    <t>22.02.2022 11:28:28</t>
  </si>
  <si>
    <t>22.02.2022 11:28:33</t>
  </si>
  <si>
    <t>22.02.2022 11:28:36</t>
  </si>
  <si>
    <t>22.02.2022 11:28:37</t>
  </si>
  <si>
    <t>22.02.2022 11:28:42</t>
  </si>
  <si>
    <t>22.02.2022 11:28:43</t>
  </si>
  <si>
    <t>22.02.2022 11:28:45</t>
  </si>
  <si>
    <t>22.02.2022 11:28:46</t>
  </si>
  <si>
    <t>22.02.2022 11:28:48</t>
  </si>
  <si>
    <t>22.02.2022 11:28:49</t>
  </si>
  <si>
    <t>22.02.2022 11:28:51</t>
  </si>
  <si>
    <t>22.02.2022 11:29:49</t>
  </si>
  <si>
    <t>22.02.2022 11:29:51</t>
  </si>
  <si>
    <t>22.02.2022 11:29:55</t>
  </si>
  <si>
    <t>22.02.2022 11:29:57</t>
  </si>
  <si>
    <t>22.02.2022 11:29:58</t>
  </si>
  <si>
    <t>22.02.2022 11:30:00</t>
  </si>
  <si>
    <t>22.02.2022 11:30:01</t>
  </si>
  <si>
    <t>22.02.2022 11:30:03</t>
  </si>
  <si>
    <t>22.02.2022 11:30:04</t>
  </si>
  <si>
    <t>22.02.2022 11:30:07</t>
  </si>
  <si>
    <t>22.02.2022 11:30:25</t>
  </si>
  <si>
    <t>22.02.2022 11:30:27</t>
  </si>
  <si>
    <t>22.02.2022 11:30:28</t>
  </si>
  <si>
    <t>22.02.2022 11:30:31</t>
  </si>
  <si>
    <t>22.02.2022 11:30:33</t>
  </si>
  <si>
    <t>22.02.2022 11:30:34</t>
  </si>
  <si>
    <t>22.02.2022 11:30:36</t>
  </si>
  <si>
    <t>22.02.2022 11:30:37</t>
  </si>
  <si>
    <t>22.02.2022 11:31:33</t>
  </si>
  <si>
    <t>22.02.2022 11:31:34</t>
  </si>
  <si>
    <t>22.02.2022 11:31:36</t>
  </si>
  <si>
    <t>22.02.2022 11:31:37</t>
  </si>
  <si>
    <t>22.02.2022 11:31:40</t>
  </si>
  <si>
    <t>22.02.2022 11:31:42</t>
  </si>
  <si>
    <t>22.02.2022 11:31:43</t>
  </si>
  <si>
    <t>22.02.2022 11:31:45</t>
  </si>
  <si>
    <t>22.02.2022 11:31:46</t>
  </si>
  <si>
    <t>22.02.2022 11:31:48</t>
  </si>
  <si>
    <t>22.02.2022 11:31:51</t>
  </si>
  <si>
    <t>22.02.2022 11:31:52</t>
  </si>
  <si>
    <t>22.02.2022 11:32:13</t>
  </si>
  <si>
    <t>22.02.2022 11:32:16</t>
  </si>
  <si>
    <t>22.02.2022 11:32:18</t>
  </si>
  <si>
    <t>22.02.2022 11:32:19</t>
  </si>
  <si>
    <t>22.02.2022 11:32:21</t>
  </si>
  <si>
    <t>22.02.2022 11:33:09</t>
  </si>
  <si>
    <t>22.02.2022 11:33:12</t>
  </si>
  <si>
    <t>22.02.2022 11:33:13</t>
  </si>
  <si>
    <t>22.02.2022 11:33:15</t>
  </si>
  <si>
    <t>22.02.2022 11:33:16</t>
  </si>
  <si>
    <t>22.02.2022 11:33:18</t>
  </si>
  <si>
    <t>22.02.2022 11:33:21</t>
  </si>
  <si>
    <t>22.02.2022 11:33:24</t>
  </si>
  <si>
    <t>22.02.2022 11:33:25</t>
  </si>
  <si>
    <t>22.02.2022 11:33:27</t>
  </si>
  <si>
    <t>22.02.2022 11:33:28</t>
  </si>
  <si>
    <t>22.02.2022 11:33:30</t>
  </si>
  <si>
    <t>22.02.2022 11:34:33</t>
  </si>
  <si>
    <t>22.02.2022 11:34:34</t>
  </si>
  <si>
    <t>22.02.2022 11:35:21</t>
  </si>
  <si>
    <t>22.02.2022 11:35:22</t>
  </si>
  <si>
    <t>22.02.2022 11:35:24</t>
  </si>
  <si>
    <t>22.02.2022 11:35:25</t>
  </si>
  <si>
    <t>22.02.2022 11:35:27</t>
  </si>
  <si>
    <t>22.02.2022 11:35:28</t>
  </si>
  <si>
    <t>22.02.2022 11:35:30</t>
  </si>
  <si>
    <t>22.02.2022 11:35:31</t>
  </si>
  <si>
    <t>22.02.2022 11:35:33</t>
  </si>
  <si>
    <t>22.02.2022 11:35:34</t>
  </si>
  <si>
    <t>22.02.2022 11:35:36</t>
  </si>
  <si>
    <t>22.02.2022 11:35:37</t>
  </si>
  <si>
    <t>22.02.2022 11:35:39</t>
  </si>
  <si>
    <t>22.02.2022 11:35:40</t>
  </si>
  <si>
    <t>22.02.2022 11:35:42</t>
  </si>
  <si>
    <t>22.02.2022 11:35:43</t>
  </si>
  <si>
    <t>22.02.2022 11:36:30</t>
  </si>
  <si>
    <t>22.02.2022 11:36:31</t>
  </si>
  <si>
    <t>22.02.2022 11:36:32</t>
  </si>
  <si>
    <t>22.02.2022 11:36:34</t>
  </si>
  <si>
    <t>22.02.2022 11:36:35</t>
  </si>
  <si>
    <t>22.02.2022 11:36:38</t>
  </si>
  <si>
    <t>22.02.2022 11:36:40</t>
  </si>
  <si>
    <t>22.02.2022 11:36:43</t>
  </si>
  <si>
    <t>22.02.2022 11:36:58</t>
  </si>
  <si>
    <t>22.02.2022 11:36:59</t>
  </si>
  <si>
    <t>22.02.2022 11:37:01</t>
  </si>
  <si>
    <t>22.02.2022 11:37:02</t>
  </si>
  <si>
    <t>22.02.2022 11:37:04</t>
  </si>
  <si>
    <t>22.02.2022 11:37:05</t>
  </si>
  <si>
    <t>22.02.2022 11:37:07</t>
  </si>
  <si>
    <t>22.02.2022 11:37:08</t>
  </si>
  <si>
    <t>22.02.2022 11:37:10</t>
  </si>
  <si>
    <t>22.02.2022 11:37:11</t>
  </si>
  <si>
    <t>22.02.2022 11:37:13</t>
  </si>
  <si>
    <t>22.02.2022 11:37:14</t>
  </si>
  <si>
    <t>22.02.2022 11:37:17</t>
  </si>
  <si>
    <t>22.02.2022 11:37:20</t>
  </si>
  <si>
    <t>22.02.2022 11:38:20</t>
  </si>
  <si>
    <t>22.02.2022 11:38:22</t>
  </si>
  <si>
    <t>22.02.2022 11:38:23</t>
  </si>
  <si>
    <t>22.02.2022 11:38:25</t>
  </si>
  <si>
    <t>22.02.2022 11:38:26</t>
  </si>
  <si>
    <t>22.02.2022 11:38:28</t>
  </si>
  <si>
    <t>22.02.2022 11:39:13</t>
  </si>
  <si>
    <t>22.02.2022 11:39:14</t>
  </si>
  <si>
    <t>22.02.2022 11:39:16</t>
  </si>
  <si>
    <t>22.02.2022 11:39:25</t>
  </si>
  <si>
    <t>22.02.2022 11:39:26</t>
  </si>
  <si>
    <t>22.02.2022 11:39:27</t>
  </si>
  <si>
    <t>22.02.2022 11:39:29</t>
  </si>
  <si>
    <t>22.02.2022 11:39:30</t>
  </si>
  <si>
    <t>22.02.2022 11:39:50</t>
  </si>
  <si>
    <t>22.02.2022 11:39:51</t>
  </si>
  <si>
    <t>22.02.2022 11:39:53</t>
  </si>
  <si>
    <t>22.02.2022 11:39:54</t>
  </si>
  <si>
    <t>22.02.2022 11:39:56</t>
  </si>
  <si>
    <t>22.02.2022 11:39:57</t>
  </si>
  <si>
    <t>22.02.2022 11:39:59</t>
  </si>
  <si>
    <t>22.02.2022 11:40:00</t>
  </si>
  <si>
    <t>22.02.2022 11:40:02</t>
  </si>
  <si>
    <t>22.02.2022 11:40:03</t>
  </si>
  <si>
    <t>22.02.2022 11:40:05</t>
  </si>
  <si>
    <t>22.02.2022 11:40:06</t>
  </si>
  <si>
    <t>22.02.2022 11:40:09</t>
  </si>
  <si>
    <t>22.02.2022 11:40:11</t>
  </si>
  <si>
    <t>22.02.2022 11:40:53</t>
  </si>
  <si>
    <t>22.02.2022 11:40:54</t>
  </si>
  <si>
    <t>22.02.2022 11:40:57</t>
  </si>
  <si>
    <t>22.02.2022 11:40:59</t>
  </si>
  <si>
    <t>22.02.2022 11:41:00</t>
  </si>
  <si>
    <t>22.02.2022 11:41:02</t>
  </si>
  <si>
    <t>22.02.2022 11:41:14</t>
  </si>
  <si>
    <t>22.02.2022 11:41:15</t>
  </si>
  <si>
    <t>22.02.2022 11:41:17</t>
  </si>
  <si>
    <t>22.02.2022 11:41:18</t>
  </si>
  <si>
    <t>22.02.2022 11:41:20</t>
  </si>
  <si>
    <t>22.02.2022 11:41:21</t>
  </si>
  <si>
    <t>22.02.2022 11:41:23</t>
  </si>
  <si>
    <t>22.02.2022 11:41:32</t>
  </si>
  <si>
    <t>22.02.2022 11:41:33</t>
  </si>
  <si>
    <t>22.02.2022 11:41:35</t>
  </si>
  <si>
    <t>22.02.2022 11:41:36</t>
  </si>
  <si>
    <t>22.02.2022 11:41:38</t>
  </si>
  <si>
    <t>22.02.2022 11:41:39</t>
  </si>
  <si>
    <t>22.02.2022 11:41:41</t>
  </si>
  <si>
    <t>22.02.2022 11:41:42</t>
  </si>
  <si>
    <t>22.02.2022 11:41:44</t>
  </si>
  <si>
    <t>22.02.2022 11:41:45</t>
  </si>
  <si>
    <t>22.02.2022 11:42:21</t>
  </si>
  <si>
    <t>22.02.2022 11:42:23</t>
  </si>
  <si>
    <t>22.02.2022 11:42:24</t>
  </si>
  <si>
    <t>22.02.2022 11:42:54</t>
  </si>
  <si>
    <t>22.02.2022 11:42:56</t>
  </si>
  <si>
    <t>22.02.2022 11:42:57</t>
  </si>
  <si>
    <t>22.02.2022 11:42:59</t>
  </si>
  <si>
    <t>22.02.2022 11:43:00</t>
  </si>
  <si>
    <t>22.02.2022 11:43:02</t>
  </si>
  <si>
    <t>22.02.2022 11:43:03</t>
  </si>
  <si>
    <t>22.02.2022 11:43:08</t>
  </si>
  <si>
    <t>22.02.2022 11:43:14</t>
  </si>
  <si>
    <t>22.02.2022 11:43:15</t>
  </si>
  <si>
    <t>22.02.2022 11:43:17</t>
  </si>
  <si>
    <t>22.02.2022 11:43:18</t>
  </si>
  <si>
    <t>22.02.2022 11:43:20</t>
  </si>
  <si>
    <t>22.02.2022 11:43:21</t>
  </si>
  <si>
    <t>22.02.2022 11:43:23</t>
  </si>
  <si>
    <t>22.02.2022 11:43:27</t>
  </si>
  <si>
    <t>22.02.2022 11:43:29</t>
  </si>
  <si>
    <t>22.02.2022 11:43:32</t>
  </si>
  <si>
    <t>22.02.2022 11:43:35</t>
  </si>
  <si>
    <t>22.02.2022 11:43:36</t>
  </si>
  <si>
    <t>22.02.2022 11:43:41</t>
  </si>
  <si>
    <t>22.02.2022 11:43:42</t>
  </si>
  <si>
    <t>22.02.2022 11:43:44</t>
  </si>
  <si>
    <t>22.02.2022 11:43:45</t>
  </si>
  <si>
    <t>22.02.2022 11:43:47</t>
  </si>
  <si>
    <t>22.02.2022 11:43:48</t>
  </si>
  <si>
    <t>22.02.2022 11:43:50</t>
  </si>
  <si>
    <t>22.02.2022 11:43:51</t>
  </si>
  <si>
    <t>22.02.2022 11:43:53</t>
  </si>
  <si>
    <t>22.02.2022 11:43:54</t>
  </si>
  <si>
    <t>22.02.2022 11:44:11</t>
  </si>
  <si>
    <t>22.02.2022 11:44:12</t>
  </si>
  <si>
    <t>22.02.2022 11:44:14</t>
  </si>
  <si>
    <t>22.02.2022 11:44:15</t>
  </si>
  <si>
    <t>22.02.2022 11:44:17</t>
  </si>
  <si>
    <t>22.02.2022 11:44:18</t>
  </si>
  <si>
    <t>22.02.2022 11:44:20</t>
  </si>
  <si>
    <t>22.02.2022 11:44:21</t>
  </si>
  <si>
    <t>22.02.2022 11:45:06</t>
  </si>
  <si>
    <t>22.02.2022 11:45:21</t>
  </si>
  <si>
    <t>22.02.2022 11:45:23</t>
  </si>
  <si>
    <t>22.02.2022 11:45:24</t>
  </si>
  <si>
    <t>22.02.2022 11:45:26</t>
  </si>
  <si>
    <t>22.02.2022 11:45:27</t>
  </si>
  <si>
    <t>22.02.2022 11:46:00</t>
  </si>
  <si>
    <t>22.02.2022 11:46:02</t>
  </si>
  <si>
    <t>22.02.2022 11:46:03</t>
  </si>
  <si>
    <t>22.02.2022 11:46:05</t>
  </si>
  <si>
    <t>22.02.2022 11:46:06</t>
  </si>
  <si>
    <t>22.02.2022 11:46:08</t>
  </si>
  <si>
    <t>22.02.2022 11:46:09</t>
  </si>
  <si>
    <t>22.02.2022 11:46:21</t>
  </si>
  <si>
    <t>22.02.2022 11:46:23</t>
  </si>
  <si>
    <t>22.02.2022 11:46:24</t>
  </si>
  <si>
    <t>22.02.2022 11:46:26</t>
  </si>
  <si>
    <t>22.02.2022 11:46:27</t>
  </si>
  <si>
    <t>22.02.2022 11:46:57</t>
  </si>
  <si>
    <t>22.02.2022 11:47:08</t>
  </si>
  <si>
    <t>22.02.2022 11:47:12</t>
  </si>
  <si>
    <t>22.02.2022 11:47:14</t>
  </si>
  <si>
    <t>22.02.2022 11:47:15</t>
  </si>
  <si>
    <t>22.02.2022 11:47:45</t>
  </si>
  <si>
    <t>22.02.2022 11:47:48</t>
  </si>
  <si>
    <t>22.02.2022 11:47:50</t>
  </si>
  <si>
    <t>22.02.2022 11:47:51</t>
  </si>
  <si>
    <t>22.02.2022 11:47:53</t>
  </si>
  <si>
    <t>22.02.2022 11:47:54</t>
  </si>
  <si>
    <t>22.02.2022 11:47:56</t>
  </si>
  <si>
    <t>22.02.2022 11:47:57</t>
  </si>
  <si>
    <t>22.02.2022 11:47:59</t>
  </si>
  <si>
    <t>22.02.2022 11:48:02</t>
  </si>
  <si>
    <t>22.02.2022 11:48:03</t>
  </si>
  <si>
    <t>22.02.2022 11:48:05</t>
  </si>
  <si>
    <t>22.02.2022 11:48:06</t>
  </si>
  <si>
    <t>22.02.2022 11:48:08</t>
  </si>
  <si>
    <t>22.02.2022 11:49:09</t>
  </si>
  <si>
    <t>22.02.2022 11:49:10</t>
  </si>
  <si>
    <t>22.02.2022 11:49:12</t>
  </si>
  <si>
    <t>22.02.2022 11:49:13</t>
  </si>
  <si>
    <t>22.02.2022 11:49:15</t>
  </si>
  <si>
    <t>22.02.2022 11:49:16</t>
  </si>
  <si>
    <t>22.02.2022 11:49:18</t>
  </si>
  <si>
    <t>22.02.2022 11:49:19</t>
  </si>
  <si>
    <t>22.02.2022 11:49:48</t>
  </si>
  <si>
    <t>22.02.2022 11:49:49</t>
  </si>
  <si>
    <t>22.02.2022 11:49:51</t>
  </si>
  <si>
    <t>22.02.2022 11:49:52</t>
  </si>
  <si>
    <t>22.02.2022 11:49:54</t>
  </si>
  <si>
    <t>22.02.2022 11:50:12</t>
  </si>
  <si>
    <t>22.02.2022 11:50:13</t>
  </si>
  <si>
    <t>22.02.2022 11:50:15</t>
  </si>
  <si>
    <t>22.02.2022 11:50:16</t>
  </si>
  <si>
    <t>22.02.2022 11:50:18</t>
  </si>
  <si>
    <t>22.02.2022 11:50:19</t>
  </si>
  <si>
    <t>22.02.2022 11:50:21</t>
  </si>
  <si>
    <t>22.02.2022 11:50:22</t>
  </si>
  <si>
    <t>22.02.2022 11:51:25</t>
  </si>
  <si>
    <t>22.02.2022 11:51:27</t>
  </si>
  <si>
    <t>22.02.2022 11:51:30</t>
  </si>
  <si>
    <t>22.02.2022 11:52:28</t>
  </si>
  <si>
    <t>22.02.2022 11:52:30</t>
  </si>
  <si>
    <t>22.02.2022 11:52:31</t>
  </si>
  <si>
    <t>22.02.2022 11:52:33</t>
  </si>
  <si>
    <t>22.02.2022 11:52:34</t>
  </si>
  <si>
    <t>22.02.2022 11:52:36</t>
  </si>
  <si>
    <t>22.02.2022 11:52:37</t>
  </si>
  <si>
    <t>22.02.2022 11:52:39</t>
  </si>
  <si>
    <t>22.02.2022 11:52:40</t>
  </si>
  <si>
    <t>22.02.2022 11:52:42</t>
  </si>
  <si>
    <t>22.02.2022 11:52:43</t>
  </si>
  <si>
    <t>22.02.2022 11:52:45</t>
  </si>
  <si>
    <t>22.02.2022 11:52:46</t>
  </si>
  <si>
    <t>22.02.2022 11:52:48</t>
  </si>
  <si>
    <t>22.02.2022 11:52:49</t>
  </si>
  <si>
    <t>22.02.2022 11:52:51</t>
  </si>
  <si>
    <t>22.02.2022 11:52:52</t>
  </si>
  <si>
    <t>22.02.2022 11:53:09</t>
  </si>
  <si>
    <t>22.02.2022 11:53:12</t>
  </si>
  <si>
    <t>22.02.2022 11:53:13</t>
  </si>
  <si>
    <t>22.02.2022 11:53:15</t>
  </si>
  <si>
    <t>22.02.2022 11:53:16</t>
  </si>
  <si>
    <t>22.02.2022 11:53:18</t>
  </si>
  <si>
    <t>22.02.2022 11:53:27</t>
  </si>
  <si>
    <t>22.02.2022 11:53:28</t>
  </si>
  <si>
    <t>22.02.2022 11:53:30</t>
  </si>
  <si>
    <t>22.02.2022 11:53:31</t>
  </si>
  <si>
    <t>22.02.2022 11:53:34</t>
  </si>
  <si>
    <t>22.02.2022 11:53:36</t>
  </si>
  <si>
    <t>22.02.2022 11:53:37</t>
  </si>
  <si>
    <t>22.02.2022 11:53:39</t>
  </si>
  <si>
    <t>22.02.2022 11:53:43</t>
  </si>
  <si>
    <t>22.02.2022 11:53:46</t>
  </si>
  <si>
    <t>22.02.2022 11:53:48</t>
  </si>
  <si>
    <t>22.02.2022 11:53:49</t>
  </si>
  <si>
    <t>22.02.2022 11:53:51</t>
  </si>
  <si>
    <t>22.02.2022 11:53:52</t>
  </si>
  <si>
    <t>22.02.2022 11:53:54</t>
  </si>
  <si>
    <t>22.02.2022 11:53:55</t>
  </si>
  <si>
    <t>22.02.2022 11:54:07</t>
  </si>
  <si>
    <t>22.02.2022 11:54:10</t>
  </si>
  <si>
    <t>22.02.2022 11:54:12</t>
  </si>
  <si>
    <t>22.02.2022 11:54:13</t>
  </si>
  <si>
    <t>22.02.2022 11:54:15</t>
  </si>
  <si>
    <t>22.02.2022 11:54:16</t>
  </si>
  <si>
    <t>22.02.2022 11:54:18</t>
  </si>
  <si>
    <t>22.02.2022 11:54:19</t>
  </si>
  <si>
    <t>22.02.2022 11:54:21</t>
  </si>
  <si>
    <t>22.02.2022 11:54:39</t>
  </si>
  <si>
    <t>22.02.2022 11:54:42</t>
  </si>
  <si>
    <t>22.02.2022 11:54:45</t>
  </si>
  <si>
    <t>22.02.2022 11:54:46</t>
  </si>
  <si>
    <t>22.02.2022 11:54:48</t>
  </si>
  <si>
    <t>22.02.2022 11:54:49</t>
  </si>
  <si>
    <t>22.02.2022 11:54:51</t>
  </si>
  <si>
    <t>22.02.2022 11:54:52</t>
  </si>
  <si>
    <t>22.02.2022 11:55:06</t>
  </si>
  <si>
    <t>22.02.2022 11:55:07</t>
  </si>
  <si>
    <t>22.02.2022 11:55:09</t>
  </si>
  <si>
    <t>22.02.2022 11:55:10</t>
  </si>
  <si>
    <t>22.02.2022 11:55:12</t>
  </si>
  <si>
    <t>22.02.2022 11:55:13</t>
  </si>
  <si>
    <t>22.02.2022 11:55:15</t>
  </si>
  <si>
    <t>22.02.2022 11:55:16</t>
  </si>
  <si>
    <t>22.02.2022 11:55:18</t>
  </si>
  <si>
    <t>22.02.2022 11:56:03</t>
  </si>
  <si>
    <t>22.02.2022 11:56:04</t>
  </si>
  <si>
    <t>22.02.2022 11:56:06</t>
  </si>
  <si>
    <t>22.02.2022 11:56:07</t>
  </si>
  <si>
    <t>22.02.2022 11:56:09</t>
  </si>
  <si>
    <t>22.02.2022 11:56:10</t>
  </si>
  <si>
    <t>22.02.2022 11:56:12</t>
  </si>
  <si>
    <t>22.02.2022 11:56:13</t>
  </si>
  <si>
    <t>22.02.2022 11:56:33</t>
  </si>
  <si>
    <t>22.02.2022 11:56:34</t>
  </si>
  <si>
    <t>22.02.2022 11:56:37</t>
  </si>
  <si>
    <t>22.02.2022 11:56:39</t>
  </si>
  <si>
    <t>22.02.2022 11:56:42</t>
  </si>
  <si>
    <t>22.02.2022 11:56:43</t>
  </si>
  <si>
    <t>22.02.2022 11:56:45</t>
  </si>
  <si>
    <t>22.02.2022 11:56:49</t>
  </si>
  <si>
    <t>22.02.2022 11:56:51</t>
  </si>
  <si>
    <t>22.02.2022 11:56:52</t>
  </si>
  <si>
    <t>22.02.2022 11:56:54</t>
  </si>
  <si>
    <t>22.02.2022 11:56:55</t>
  </si>
  <si>
    <t>22.02.2022 11:56:57</t>
  </si>
  <si>
    <t>22.02.2022 11:57:10</t>
  </si>
  <si>
    <t>22.02.2022 11:57:12</t>
  </si>
  <si>
    <t>22.02.2022 11:57:13</t>
  </si>
  <si>
    <t>22.02.2022 11:57:15</t>
  </si>
  <si>
    <t>22.02.2022 11:57:16</t>
  </si>
  <si>
    <t>22.02.2022 11:57:18</t>
  </si>
  <si>
    <t>22.02.2022 11:57:19</t>
  </si>
  <si>
    <t>22.02.2022 11:57:21</t>
  </si>
  <si>
    <t>22.02.2022 11:57:22</t>
  </si>
  <si>
    <t>22.02.2022 11:57:24</t>
  </si>
  <si>
    <t>22.02.2022 11:57:25</t>
  </si>
  <si>
    <t>22.02.2022 11:57:27</t>
  </si>
  <si>
    <t>22.02.2022 11:57:28</t>
  </si>
  <si>
    <t>22.02.2022 11:57:30</t>
  </si>
  <si>
    <t>22.02.2022 11:57:31</t>
  </si>
  <si>
    <t>22.02.2022 11:57:33</t>
  </si>
  <si>
    <t>22.02.2022 11:57:34</t>
  </si>
  <si>
    <t>22.02.2022 11:57:36</t>
  </si>
  <si>
    <t>22.02.2022 11:58:28</t>
  </si>
  <si>
    <t>22.02.2022 11:58:34</t>
  </si>
  <si>
    <t>22.02.2022 11:58:36</t>
  </si>
  <si>
    <t>22.02.2022 11:58:37</t>
  </si>
  <si>
    <t>22.02.2022 11:58:39</t>
  </si>
  <si>
    <t>22.02.2022 11:58:40</t>
  </si>
  <si>
    <t>22.02.2022 11:59:27</t>
  </si>
  <si>
    <t>22.02.2022 11:59:28</t>
  </si>
  <si>
    <t>22.02.2022 11:59:30</t>
  </si>
  <si>
    <t>22.02.2022 11:59:31</t>
  </si>
  <si>
    <t>22.02.2022 11:59:33</t>
  </si>
  <si>
    <t>22.02.2022 11:59:34</t>
  </si>
  <si>
    <t>22.02.2022 11:59:36</t>
  </si>
  <si>
    <t>22.02.2022 11:59:37</t>
  </si>
  <si>
    <t>22.02.2022 11:59:39</t>
  </si>
  <si>
    <t>22.02.2022 12:00:22</t>
  </si>
  <si>
    <t>22.02.2022 12:00:24</t>
  </si>
  <si>
    <t>22.02.2022 12:00:25</t>
  </si>
  <si>
    <t>22.02.2022 12:00:27</t>
  </si>
  <si>
    <t>22.02.2022 12:00:28</t>
  </si>
  <si>
    <t>22.02.2022 12:02:10</t>
  </si>
  <si>
    <t>22.02.2022 12:02:12</t>
  </si>
  <si>
    <t>22.02.2022 12:02:13</t>
  </si>
  <si>
    <t>22.02.2022 12:02:15</t>
  </si>
  <si>
    <t>22.02.2022 12:02:16</t>
  </si>
  <si>
    <t>22.02.2022 12:02:18</t>
  </si>
  <si>
    <t>22.02.2022 12:02:31</t>
  </si>
  <si>
    <t>22.02.2022 12:02:33</t>
  </si>
  <si>
    <t>22.02.2022 12:02:34</t>
  </si>
  <si>
    <t>22.02.2022 12:03:25</t>
  </si>
  <si>
    <t>22.02.2022 12:03:27</t>
  </si>
  <si>
    <t>22.02.2022 12:03:28</t>
  </si>
  <si>
    <t>22.02.2022 12:04:01</t>
  </si>
  <si>
    <t>22.02.2022 12:04:03</t>
  </si>
  <si>
    <t>22.02.2022 12:04:04</t>
  </si>
  <si>
    <t>22.02.2022 12:04:06</t>
  </si>
  <si>
    <t>22.02.2022 12:04:42</t>
  </si>
  <si>
    <t>22.02.2022 12:04:43</t>
  </si>
  <si>
    <t>22.02.2022 12:04:45</t>
  </si>
  <si>
    <t>22.02.2022 12:04:52</t>
  </si>
  <si>
    <t>22.02.2022 12:04:55</t>
  </si>
  <si>
    <t>22.02.2022 12:04:58</t>
  </si>
  <si>
    <t>22.02.2022 12:05:00</t>
  </si>
  <si>
    <t>22.02.2022 12:05:01</t>
  </si>
  <si>
    <t>22.02.2022 12:05:03</t>
  </si>
  <si>
    <t>22.02.2022 12:05:04</t>
  </si>
  <si>
    <t>22.02.2022 12:05:06</t>
  </si>
  <si>
    <t>22.02.2022 12:05:10</t>
  </si>
  <si>
    <t>22.02.2022 12:05:12</t>
  </si>
  <si>
    <t>22.02.2022 12:05:13</t>
  </si>
  <si>
    <t>22.02.2022 12:05:15</t>
  </si>
  <si>
    <t>22.02.2022 12:05:16</t>
  </si>
  <si>
    <t>22.02.2022 12:05:18</t>
  </si>
  <si>
    <t>22.02.2022 12:05:21</t>
  </si>
  <si>
    <t>22.02.2022 12:05:22</t>
  </si>
  <si>
    <t>22.02.2022 12:05:24</t>
  </si>
  <si>
    <t>22.02.2022 12:05:25</t>
  </si>
  <si>
    <t>22.02.2022 12:05:27</t>
  </si>
  <si>
    <t>22.02.2022 12:05:28</t>
  </si>
  <si>
    <t>22.02.2022 12:05:30</t>
  </si>
  <si>
    <t>22.02.2022 12:05:31</t>
  </si>
  <si>
    <t>22.02.2022 12:05:33</t>
  </si>
  <si>
    <t>22.02.2022 12:05:36</t>
  </si>
  <si>
    <t>22.02.2022 12:05:37</t>
  </si>
  <si>
    <t>22.02.2022 12:05:39</t>
  </si>
  <si>
    <t>22.02.2022 12:05:40</t>
  </si>
  <si>
    <t>22.02.2022 12:05:42</t>
  </si>
  <si>
    <t>22.02.2022 12:05:51</t>
  </si>
  <si>
    <t>22.02.2022 12:05:57</t>
  </si>
  <si>
    <t>22.02.2022 12:05:58</t>
  </si>
  <si>
    <t>22.02.2022 12:06:00</t>
  </si>
  <si>
    <t>22.02.2022 12:06:01</t>
  </si>
  <si>
    <t>22.02.2022 12:06:03</t>
  </si>
  <si>
    <t>22.02.2022 12:06:04</t>
  </si>
  <si>
    <t>22.02.2022 12:06:07</t>
  </si>
  <si>
    <t>22.02.2022 12:06:09</t>
  </si>
  <si>
    <t>22.02.2022 12:06:16</t>
  </si>
  <si>
    <t>22.02.2022 12:06:18</t>
  </si>
  <si>
    <t>22.02.2022 12:06:21</t>
  </si>
  <si>
    <t>22.02.2022 12:06:33</t>
  </si>
  <si>
    <t>22.02.2022 12:06:34</t>
  </si>
  <si>
    <t>22.02.2022 12:06:36</t>
  </si>
  <si>
    <t>22.02.2022 12:06:37</t>
  </si>
  <si>
    <t>22.02.2022 12:06:39</t>
  </si>
  <si>
    <t>22.02.2022 12:06:40</t>
  </si>
  <si>
    <t>22.02.2022 12:06:42</t>
  </si>
  <si>
    <t>22.02.2022 12:06:49</t>
  </si>
  <si>
    <t>22.02.2022 12:06:51</t>
  </si>
  <si>
    <t>22.02.2022 12:06:52</t>
  </si>
  <si>
    <t>22.02.2022 12:06:54</t>
  </si>
  <si>
    <t>22.02.2022 12:06:55</t>
  </si>
  <si>
    <t>22.02.2022 12:06:57</t>
  </si>
  <si>
    <t>22.02.2022 12:06:58</t>
  </si>
  <si>
    <t>22.02.2022 12:07:00</t>
  </si>
  <si>
    <t>22.02.2022 12:07:01</t>
  </si>
  <si>
    <t>22.02.2022 12:07:15</t>
  </si>
  <si>
    <t>22.02.2022 12:07:16</t>
  </si>
  <si>
    <t>22.02.2022 12:07:18</t>
  </si>
  <si>
    <t>22.02.2022 12:08:34</t>
  </si>
  <si>
    <t>22.02.2022 12:08:36</t>
  </si>
  <si>
    <t>22.02.2022 12:08:37</t>
  </si>
  <si>
    <t>22.02.2022 12:08:39</t>
  </si>
  <si>
    <t>22.02.2022 12:08:40</t>
  </si>
  <si>
    <t>22.02.2022 12:08:42</t>
  </si>
  <si>
    <t>22.02.2022 12:08:43</t>
  </si>
  <si>
    <t>22.02.2022 12:08:45</t>
  </si>
  <si>
    <t>22.02.2022 12:08:46</t>
  </si>
  <si>
    <t>22.02.2022 12:09:16</t>
  </si>
  <si>
    <t>22.02.2022 12:09:18</t>
  </si>
  <si>
    <t>22.02.2022 12:09:19</t>
  </si>
  <si>
    <t>22.02.2022 12:09:21</t>
  </si>
  <si>
    <t>22.02.2022 12:09:22</t>
  </si>
  <si>
    <t>22.02.2022 12:09:24</t>
  </si>
  <si>
    <t>22.02.2022 12:09:25</t>
  </si>
  <si>
    <t>22.02.2022 12:09:27</t>
  </si>
  <si>
    <t>22.02.2022 12:09:28</t>
  </si>
  <si>
    <t>22.02.2022 12:09:30</t>
  </si>
  <si>
    <t>22.02.2022 12:09:31</t>
  </si>
  <si>
    <t>22.02.2022 12:09:33</t>
  </si>
  <si>
    <t>22.02.2022 12:09:34</t>
  </si>
  <si>
    <t>22.02.2022 12:09:54</t>
  </si>
  <si>
    <t>22.02.2022 12:09:55</t>
  </si>
  <si>
    <t>22.02.2022 12:09:57</t>
  </si>
  <si>
    <t>22.02.2022 12:09:58</t>
  </si>
  <si>
    <t>22.02.2022 12:10:00</t>
  </si>
  <si>
    <t>22.02.2022 12:10:01</t>
  </si>
  <si>
    <t>22.02.2022 12:10:04</t>
  </si>
  <si>
    <t>22.02.2022 12:10:06</t>
  </si>
  <si>
    <t>22.02.2022 12:10:07</t>
  </si>
  <si>
    <t>22.02.2022 12:10:09</t>
  </si>
  <si>
    <t>22.02.2022 12:11:18</t>
  </si>
  <si>
    <t>22.02.2022 12:11:19</t>
  </si>
  <si>
    <t>22.02.2022 12:11:21</t>
  </si>
  <si>
    <t>22.02.2022 12:11:22</t>
  </si>
  <si>
    <t>22.02.2022 12:11:27</t>
  </si>
  <si>
    <t>22.02.2022 12:11:28</t>
  </si>
  <si>
    <t>22.02.2022 12:11:29</t>
  </si>
  <si>
    <t>22.02.2022 12:11:31</t>
  </si>
  <si>
    <t>22.02.2022 12:11:32</t>
  </si>
  <si>
    <t>22.02.2022 12:11:34</t>
  </si>
  <si>
    <t>22.02.2022 12:11:35</t>
  </si>
  <si>
    <t>22.02.2022 12:11:38</t>
  </si>
  <si>
    <t>22.02.2022 12:11:40</t>
  </si>
  <si>
    <t>22.02.2022 12:11:41</t>
  </si>
  <si>
    <t>22.02.2022 12:11:43</t>
  </si>
  <si>
    <t>22.02.2022 12:11:44</t>
  </si>
  <si>
    <t>22.02.2022 12:11:46</t>
  </si>
  <si>
    <t>22.02.2022 12:11:58</t>
  </si>
  <si>
    <t>22.02.2022 12:11:59</t>
  </si>
  <si>
    <t>22.02.2022 12:12:34</t>
  </si>
  <si>
    <t>22.02.2022 12:12:35</t>
  </si>
  <si>
    <t>22.02.2022 12:12:37</t>
  </si>
  <si>
    <t>22.02.2022 12:12:38</t>
  </si>
  <si>
    <t>22.02.2022 12:12:40</t>
  </si>
  <si>
    <t>22.02.2022 12:12:41</t>
  </si>
  <si>
    <t>22.02.2022 12:12:43</t>
  </si>
  <si>
    <t>22.02.2022 12:12:44</t>
  </si>
  <si>
    <t>22.02.2022 12:12:46</t>
  </si>
  <si>
    <t>22.02.2022 12:12:47</t>
  </si>
  <si>
    <t>22.02.2022 12:13:04</t>
  </si>
  <si>
    <t>22.02.2022 12:13:07</t>
  </si>
  <si>
    <t>22.02.2022 12:13:10</t>
  </si>
  <si>
    <t>22.02.2022 12:13:11</t>
  </si>
  <si>
    <t>22.02.2022 12:13:13</t>
  </si>
  <si>
    <t>22.02.2022 12:13:14</t>
  </si>
  <si>
    <t>22.02.2022 12:13:17</t>
  </si>
  <si>
    <t>22.02.2022 12:13:19</t>
  </si>
  <si>
    <t>22.02.2022 12:13:20</t>
  </si>
  <si>
    <t>22.02.2022 12:13:22</t>
  </si>
  <si>
    <t>22.02.2022 12:13:23</t>
  </si>
  <si>
    <t>22.02.2022 12:13:25</t>
  </si>
  <si>
    <t>22.02.2022 12:13:26</t>
  </si>
  <si>
    <t>22.02.2022 12:13:28</t>
  </si>
  <si>
    <t>22.02.2022 12:13:29</t>
  </si>
  <si>
    <t>22.02.2022 12:13:31</t>
  </si>
  <si>
    <t>22.02.2022 12:15:06</t>
  </si>
  <si>
    <t>22.02.2022 12:15:08</t>
  </si>
  <si>
    <t>22.02.2022 12:15:12</t>
  </si>
  <si>
    <t>22.02.2022 12:15:14</t>
  </si>
  <si>
    <t>22.02.2022 12:15:15</t>
  </si>
  <si>
    <t>22.02.2022 12:15:20</t>
  </si>
  <si>
    <t>22.02.2022 12:15:21</t>
  </si>
  <si>
    <t>22.02.2022 12:15:23</t>
  </si>
  <si>
    <t>22.02.2022 12:15:35</t>
  </si>
  <si>
    <t>22.02.2022 12:15:39</t>
  </si>
  <si>
    <t>22.02.2022 12:15:41</t>
  </si>
  <si>
    <t>22.02.2022 12:15:42</t>
  </si>
  <si>
    <t>22.02.2022 12:15:44</t>
  </si>
  <si>
    <t>22.02.2022 12:15:45</t>
  </si>
  <si>
    <t>22.02.2022 12:15:47</t>
  </si>
  <si>
    <t>22.02.2022 12:15:48</t>
  </si>
  <si>
    <t>22.02.2022 12:16:15</t>
  </si>
  <si>
    <t>22.02.2022 12:16:17</t>
  </si>
  <si>
    <t>22.02.2022 12:16:18</t>
  </si>
  <si>
    <t>22.02.2022 12:16:20</t>
  </si>
  <si>
    <t>22.02.2022 12:16:21</t>
  </si>
  <si>
    <t>22.02.2022 12:16:32</t>
  </si>
  <si>
    <t>22.02.2022 12:16:33</t>
  </si>
  <si>
    <t>22.02.2022 12:16:36</t>
  </si>
  <si>
    <t>22.02.2022 12:16:37</t>
  </si>
  <si>
    <t>22.02.2022 12:16:39</t>
  </si>
  <si>
    <t>22.02.2022 12:16:40</t>
  </si>
  <si>
    <t>22.02.2022 12:16:42</t>
  </si>
  <si>
    <t>22.02.2022 12:16:48</t>
  </si>
  <si>
    <t>22.02.2022 12:16:49</t>
  </si>
  <si>
    <t>22.02.2022 12:16:51</t>
  </si>
  <si>
    <t>22.02.2022 12:16:52</t>
  </si>
  <si>
    <t>22.02.2022 12:17:43</t>
  </si>
  <si>
    <t>22.02.2022 12:17:45</t>
  </si>
  <si>
    <t>22.02.2022 12:17:46</t>
  </si>
  <si>
    <t>22.02.2022 12:17:48</t>
  </si>
  <si>
    <t>22.02.2022 12:17:49</t>
  </si>
  <si>
    <t>22.02.2022 12:17:51</t>
  </si>
  <si>
    <t>22.02.2022 12:17:52</t>
  </si>
  <si>
    <t>22.02.2022 12:17:54</t>
  </si>
  <si>
    <t>22.02.2022 12:18:18</t>
  </si>
  <si>
    <t>22.02.2022 12:18:19</t>
  </si>
  <si>
    <t>22.02.2022 12:18:21</t>
  </si>
  <si>
    <t>22.02.2022 12:18:22</t>
  </si>
  <si>
    <t>22.02.2022 12:18:24</t>
  </si>
  <si>
    <t>22.02.2022 12:19:10</t>
  </si>
  <si>
    <t>22.02.2022 12:19:12</t>
  </si>
  <si>
    <t>22.02.2022 12:19:13</t>
  </si>
  <si>
    <t>22.02.2022 12:19:15</t>
  </si>
  <si>
    <t>22.02.2022 12:19:16</t>
  </si>
  <si>
    <t>22.02.2022 12:19:18</t>
  </si>
  <si>
    <t>22.02.2022 12:19:21</t>
  </si>
  <si>
    <t>22.02.2022 12:20:03</t>
  </si>
  <si>
    <t>22.02.2022 12:20:04</t>
  </si>
  <si>
    <t>22.02.2022 12:20:06</t>
  </si>
  <si>
    <t>22.02.2022 12:20:07</t>
  </si>
  <si>
    <t>22.02.2022 12:20:09</t>
  </si>
  <si>
    <t>22.02.2022 12:20:10</t>
  </si>
  <si>
    <t>22.02.2022 12:20:12</t>
  </si>
  <si>
    <t>22.02.2022 12:20:13</t>
  </si>
  <si>
    <t>22.02.2022 12:20:15</t>
  </si>
  <si>
    <t>22.02.2022 12:20:16</t>
  </si>
  <si>
    <t>22.02.2022 12:20:17</t>
  </si>
  <si>
    <t>22.02.2022 12:20:19</t>
  </si>
  <si>
    <t>22.02.2022 12:20:25</t>
  </si>
  <si>
    <t>22.02.2022 12:20:28</t>
  </si>
  <si>
    <t>22.02.2022 12:20:29</t>
  </si>
  <si>
    <t>22.02.2022 12:20:31</t>
  </si>
  <si>
    <t>22.02.2022 12:21:34</t>
  </si>
  <si>
    <t>22.02.2022 12:21:35</t>
  </si>
  <si>
    <t>22.02.2022 12:21:37</t>
  </si>
  <si>
    <t>22.02.2022 12:21:38</t>
  </si>
  <si>
    <t>22.02.2022 12:21:40</t>
  </si>
  <si>
    <t>22.02.2022 12:21:41</t>
  </si>
  <si>
    <t>22.02.2022 12:21:43</t>
  </si>
  <si>
    <t>22.02.2022 12:21:44</t>
  </si>
  <si>
    <t>22.02.2022 12:21:46</t>
  </si>
  <si>
    <t>22.02.2022 12:21:47</t>
  </si>
  <si>
    <t>22.02.2022 12:21:49</t>
  </si>
  <si>
    <t>22.02.2022 12:22:29</t>
  </si>
  <si>
    <t>22.02.2022 12:22:31</t>
  </si>
  <si>
    <t>22.02.2022 12:22:34</t>
  </si>
  <si>
    <t>22.02.2022 12:22:35</t>
  </si>
  <si>
    <t>22.02.2022 12:22:37</t>
  </si>
  <si>
    <t>22.02.2022 12:22:38</t>
  </si>
  <si>
    <t>22.02.2022 12:22:40</t>
  </si>
  <si>
    <t>22.02.2022 12:22:41</t>
  </si>
  <si>
    <t>22.02.2022 12:22:43</t>
  </si>
  <si>
    <t>22.02.2022 12:23:04</t>
  </si>
  <si>
    <t>22.02.2022 12:23:05</t>
  </si>
  <si>
    <t>22.02.2022 12:23:07</t>
  </si>
  <si>
    <t>22.02.2022 12:23:08</t>
  </si>
  <si>
    <t>22.02.2022 12:23:10</t>
  </si>
  <si>
    <t>22.02.2022 12:23:11</t>
  </si>
  <si>
    <t>22.02.2022 12:23:13</t>
  </si>
  <si>
    <t>22.02.2022 12:23:14</t>
  </si>
  <si>
    <t>22.02.2022 12:23:16</t>
  </si>
  <si>
    <t>22.02.2022 12:23:17</t>
  </si>
  <si>
    <t>22.02.2022 12:23:19</t>
  </si>
  <si>
    <t>22.02.2022 12:23:20</t>
  </si>
  <si>
    <t>22.02.2022 12:23:37</t>
  </si>
  <si>
    <t>22.02.2022 12:23:38</t>
  </si>
  <si>
    <t>22.02.2022 12:23:40</t>
  </si>
  <si>
    <t>22.02.2022 12:23:41</t>
  </si>
  <si>
    <t>22.02.2022 12:23:43</t>
  </si>
  <si>
    <t>22.02.2022 12:23:44</t>
  </si>
  <si>
    <t>22.02.2022 12:24:19</t>
  </si>
  <si>
    <t>22.02.2022 12:24:20</t>
  </si>
  <si>
    <t>22.02.2022 12:24:22</t>
  </si>
  <si>
    <t>22.02.2022 12:24:23</t>
  </si>
  <si>
    <t>22.02.2022 12:24:25</t>
  </si>
  <si>
    <t>22.02.2022 12:24:26</t>
  </si>
  <si>
    <t>22.02.2022 12:24:44</t>
  </si>
  <si>
    <t>22.02.2022 12:25:32</t>
  </si>
  <si>
    <t>22.02.2022 12:25:34</t>
  </si>
  <si>
    <t>22.02.2022 12:25:35</t>
  </si>
  <si>
    <t>22.02.2022 12:25:37</t>
  </si>
  <si>
    <t>22.02.2022 12:25:38</t>
  </si>
  <si>
    <t>22.02.2022 12:25:40</t>
  </si>
  <si>
    <t>22.02.2022 12:25:41</t>
  </si>
  <si>
    <t>22.02.2022 12:25:43</t>
  </si>
  <si>
    <t>22.02.2022 12:25:44</t>
  </si>
  <si>
    <t>22.02.2022 12:25:46</t>
  </si>
  <si>
    <t>22.02.2022 12:25:47</t>
  </si>
  <si>
    <t>22.02.2022 12:25:49</t>
  </si>
  <si>
    <t>22.02.2022 12:26:25</t>
  </si>
  <si>
    <t>22.02.2022 12:26:26</t>
  </si>
  <si>
    <t>22.02.2022 12:26:28</t>
  </si>
  <si>
    <t>22.02.2022 12:26:29</t>
  </si>
  <si>
    <t>22.02.2022 12:26:31</t>
  </si>
  <si>
    <t>22.02.2022 12:26:32</t>
  </si>
  <si>
    <t>22.02.2022 12:26:34</t>
  </si>
  <si>
    <t>22.02.2022 12:26:52</t>
  </si>
  <si>
    <t>22.02.2022 12:26:53</t>
  </si>
  <si>
    <t>22.02.2022 12:26:55</t>
  </si>
  <si>
    <t>22.02.2022 12:26:56</t>
  </si>
  <si>
    <t>22.02.2022 12:26:58</t>
  </si>
  <si>
    <t>22.02.2022 12:27:25</t>
  </si>
  <si>
    <t>22.02.2022 12:27:26</t>
  </si>
  <si>
    <t>22.02.2022 12:27:28</t>
  </si>
  <si>
    <t>22.02.2022 12:27:29</t>
  </si>
  <si>
    <t>22.02.2022 12:27:31</t>
  </si>
  <si>
    <t>22.02.2022 12:27:32</t>
  </si>
  <si>
    <t>22.02.2022 12:27:34</t>
  </si>
  <si>
    <t>22.02.2022 12:27:35</t>
  </si>
  <si>
    <t>22.02.2022 12:27:37</t>
  </si>
  <si>
    <t>22.02.2022 12:27:38</t>
  </si>
  <si>
    <t>22.02.2022 12:27:40</t>
  </si>
  <si>
    <t>22.02.2022 12:27:53</t>
  </si>
  <si>
    <t>22.02.2022 12:27:55</t>
  </si>
  <si>
    <t>22.02.2022 12:27:59</t>
  </si>
  <si>
    <t>22.02.2022 12:28:02</t>
  </si>
  <si>
    <t>22.02.2022 12:28:05</t>
  </si>
  <si>
    <t>22.02.2022 12:28:07</t>
  </si>
  <si>
    <t>22.02.2022 12:28:08</t>
  </si>
  <si>
    <t>22.02.2022 12:28:49</t>
  </si>
  <si>
    <t>22.02.2022 12:28:50</t>
  </si>
  <si>
    <t>22.02.2022 12:28:52</t>
  </si>
  <si>
    <t>22.02.2022 12:28:53</t>
  </si>
  <si>
    <t>22.02.2022 12:28:55</t>
  </si>
  <si>
    <t>22.02.2022 12:28:56</t>
  </si>
  <si>
    <t>22.02.2022 12:28:58</t>
  </si>
  <si>
    <t>22.02.2022 12:28:59</t>
  </si>
  <si>
    <t>22.02.2022 12:29:01</t>
  </si>
  <si>
    <t>22.02.2022 12:29:02</t>
  </si>
  <si>
    <t>22.02.2022 12:29:04</t>
  </si>
  <si>
    <t>22.02.2022 12:30:40</t>
  </si>
  <si>
    <t>22.02.2022 12:30:41</t>
  </si>
  <si>
    <t>22.02.2022 12:30:43</t>
  </si>
  <si>
    <t>22.02.2022 12:30:47</t>
  </si>
  <si>
    <t>22.02.2022 12:30:48</t>
  </si>
  <si>
    <t>22.02.2022 12:30:50</t>
  </si>
  <si>
    <t>22.02.2022 12:31:27</t>
  </si>
  <si>
    <t>22.02.2022 12:31:29</t>
  </si>
  <si>
    <t>22.02.2022 12:31:30</t>
  </si>
  <si>
    <t>22.02.2022 12:31:32</t>
  </si>
  <si>
    <t>22.02.2022 12:31:36</t>
  </si>
  <si>
    <t>22.02.2022 12:32:02</t>
  </si>
  <si>
    <t>22.02.2022 12:32:03</t>
  </si>
  <si>
    <t>22.02.2022 12:32:05</t>
  </si>
  <si>
    <t>22.02.2022 12:32:06</t>
  </si>
  <si>
    <t>22.02.2022 12:32:08</t>
  </si>
  <si>
    <t>22.02.2022 12:32:11</t>
  </si>
  <si>
    <t>22.02.2022 12:33:02</t>
  </si>
  <si>
    <t>22.02.2022 12:33:03</t>
  </si>
  <si>
    <t>22.02.2022 12:33:06</t>
  </si>
  <si>
    <t>22.02.2022 12:33:08</t>
  </si>
  <si>
    <t>22.02.2022 12:33:32</t>
  </si>
  <si>
    <t>22.02.2022 12:33:33</t>
  </si>
  <si>
    <t>22.02.2022 12:33:35</t>
  </si>
  <si>
    <t>22.02.2022 12:33:36</t>
  </si>
  <si>
    <t>22.02.2022 12:33:38</t>
  </si>
  <si>
    <t>22.02.2022 12:33:39</t>
  </si>
  <si>
    <t>22.02.2022 12:33:41</t>
  </si>
  <si>
    <t>22.02.2022 12:33:44</t>
  </si>
  <si>
    <t>22.02.2022 12:34:54</t>
  </si>
  <si>
    <t>22.02.2022 12:34:56</t>
  </si>
  <si>
    <t>22.02.2022 12:34:57</t>
  </si>
  <si>
    <t>22.02.2022 12:34:59</t>
  </si>
  <si>
    <t>22.02.2022 12:35:00</t>
  </si>
  <si>
    <t>22.02.2022 12:35:02</t>
  </si>
  <si>
    <t>22.02.2022 12:35:09</t>
  </si>
  <si>
    <t>22.02.2022 12:35:11</t>
  </si>
  <si>
    <t>22.02.2022 12:35:12</t>
  </si>
  <si>
    <t>22.02.2022 12:35:14</t>
  </si>
  <si>
    <t>22.02.2022 12:35:15</t>
  </si>
  <si>
    <t>22.02.2022 12:35:17</t>
  </si>
  <si>
    <t>22.02.2022 12:35:18</t>
  </si>
  <si>
    <t>22.02.2022 12:35:20</t>
  </si>
  <si>
    <t>22.02.2022 12:36:09</t>
  </si>
  <si>
    <t>22.02.2022 12:36:11</t>
  </si>
  <si>
    <t>22.02.2022 12:36:12</t>
  </si>
  <si>
    <t>22.02.2022 12:36:14</t>
  </si>
  <si>
    <t>22.02.2022 12:36:15</t>
  </si>
  <si>
    <t>22.02.2022 12:36:17</t>
  </si>
  <si>
    <t>22.02.2022 12:36:18</t>
  </si>
  <si>
    <t>22.02.2022 12:36:20</t>
  </si>
  <si>
    <t>22.02.2022 12:36:23</t>
  </si>
  <si>
    <t>22.02.2022 12:36:29</t>
  </si>
  <si>
    <t>22.02.2022 12:36:30</t>
  </si>
  <si>
    <t>22.02.2022 12:36:32</t>
  </si>
  <si>
    <t>22.02.2022 12:36:33</t>
  </si>
  <si>
    <t>22.02.2022 12:36:36</t>
  </si>
  <si>
    <t>22.02.2022 12:36:38</t>
  </si>
  <si>
    <t>22.02.2022 12:36:39</t>
  </si>
  <si>
    <t>22.02.2022 12:36:41</t>
  </si>
  <si>
    <t>22.02.2022 12:36:42</t>
  </si>
  <si>
    <t>22.02.2022 12:36:45</t>
  </si>
  <si>
    <t>22.02.2022 12:36:48</t>
  </si>
  <si>
    <t>22.02.2022 12:36:50</t>
  </si>
  <si>
    <t>22.02.2022 12:36:51</t>
  </si>
  <si>
    <t>22.02.2022 12:36:53</t>
  </si>
  <si>
    <t>22.02.2022 12:36:56</t>
  </si>
  <si>
    <t>22.02.2022 12:37:00</t>
  </si>
  <si>
    <t>22.02.2022 12:37:03</t>
  </si>
  <si>
    <t>22.02.2022 12:37:05</t>
  </si>
  <si>
    <t>22.02.2022 12:37:06</t>
  </si>
  <si>
    <t>22.02.2022 12:37:08</t>
  </si>
  <si>
    <t>22.02.2022 12:37:09</t>
  </si>
  <si>
    <t>22.02.2022 12:37:11</t>
  </si>
  <si>
    <t>22.02.2022 12:37:27</t>
  </si>
  <si>
    <t>22.02.2022 12:37:29</t>
  </si>
  <si>
    <t>22.02.2022 12:37:30</t>
  </si>
  <si>
    <t>22.02.2022 12:37:32</t>
  </si>
  <si>
    <t>22.02.2022 12:37:33</t>
  </si>
  <si>
    <t>22.02.2022 12:37:38</t>
  </si>
  <si>
    <t>22.02.2022 12:37:39</t>
  </si>
  <si>
    <t>22.02.2022 12:37:41</t>
  </si>
  <si>
    <t>22.02.2022 12:38:06</t>
  </si>
  <si>
    <t>22.02.2022 12:38:08</t>
  </si>
  <si>
    <t>22.02.2022 12:38:09</t>
  </si>
  <si>
    <t>22.02.2022 12:38:11</t>
  </si>
  <si>
    <t>22.02.2022 12:38:12</t>
  </si>
  <si>
    <t>22.02.2022 12:38:47</t>
  </si>
  <si>
    <t>22.02.2022 12:38:48</t>
  </si>
  <si>
    <t>22.02.2022 12:38:50</t>
  </si>
  <si>
    <t>22.02.2022 12:38:51</t>
  </si>
  <si>
    <t>22.02.2022 12:38:54</t>
  </si>
  <si>
    <t>22.02.2022 12:38:56</t>
  </si>
  <si>
    <t>22.02.2022 12:38:57</t>
  </si>
  <si>
    <t>22.02.2022 12:38:59</t>
  </si>
  <si>
    <t>22.02.2022 12:39:05</t>
  </si>
  <si>
    <t>22.02.2022 12:39:45</t>
  </si>
  <si>
    <t>22.02.2022 12:39:46</t>
  </si>
  <si>
    <t>22.02.2022 12:39:48</t>
  </si>
  <si>
    <t>22.02.2022 12:39:49</t>
  </si>
  <si>
    <t>22.02.2022 12:40:04</t>
  </si>
  <si>
    <t>22.02.2022 12:40:55</t>
  </si>
  <si>
    <t>22.02.2022 12:40:56</t>
  </si>
  <si>
    <t>22.02.2022 12:40:58</t>
  </si>
  <si>
    <t>22.02.2022 12:40:59</t>
  </si>
  <si>
    <t>22.02.2022 12:41:02</t>
  </si>
  <si>
    <t>22.02.2022 12:41:04</t>
  </si>
  <si>
    <t>22.02.2022 12:41:05</t>
  </si>
  <si>
    <t>22.02.2022 12:41:07</t>
  </si>
  <si>
    <t>22.02.2022 12:41:08</t>
  </si>
  <si>
    <t>22.02.2022 12:41:10</t>
  </si>
  <si>
    <t>22.02.2022 12:41:11</t>
  </si>
  <si>
    <t>22.02.2022 12:41:13</t>
  </si>
  <si>
    <t>22.02.2022 12:41:14</t>
  </si>
  <si>
    <t>22.02.2022 12:41:17</t>
  </si>
  <si>
    <t>22.02.2022 12:41:26</t>
  </si>
  <si>
    <t>22.02.2022 12:41:59</t>
  </si>
  <si>
    <t>22.02.2022 12:42:00</t>
  </si>
  <si>
    <t>22.02.2022 12:42:02</t>
  </si>
  <si>
    <t>22.02.2022 12:42:03</t>
  </si>
  <si>
    <t>22.02.2022 12:42:29</t>
  </si>
  <si>
    <t>22.02.2022 12:42:30</t>
  </si>
  <si>
    <t>22.02.2022 12:42:32</t>
  </si>
  <si>
    <t>22.02.2022 12:42:33</t>
  </si>
  <si>
    <t>22.02.2022 12:42:35</t>
  </si>
  <si>
    <t>22.02.2022 12:42:36</t>
  </si>
  <si>
    <t>22.02.2022 12:42:38</t>
  </si>
  <si>
    <t>22.02.2022 12:42:39</t>
  </si>
  <si>
    <t>22.02.2022 12:42:41</t>
  </si>
  <si>
    <t>22.02.2022 12:42:42</t>
  </si>
  <si>
    <t>22.02.2022 12:42:48</t>
  </si>
  <si>
    <t>22.02.2022 12:42:50</t>
  </si>
  <si>
    <t>22.02.2022 12:42:51</t>
  </si>
  <si>
    <t>22.02.2022 12:42:53</t>
  </si>
  <si>
    <t>22.02.2022 12:42:54</t>
  </si>
  <si>
    <t>22.02.2022 12:42:56</t>
  </si>
  <si>
    <t>22.02.2022 12:42:57</t>
  </si>
  <si>
    <t>22.02.2022 12:43:00</t>
  </si>
  <si>
    <t>22.02.2022 12:43:01</t>
  </si>
  <si>
    <t>22.02.2022 12:43:03</t>
  </si>
  <si>
    <t>22.02.2022 12:43:04</t>
  </si>
  <si>
    <t>22.02.2022 12:43:06</t>
  </si>
  <si>
    <t>22.02.2022 12:43:10</t>
  </si>
  <si>
    <t>22.02.2022 12:43:12</t>
  </si>
  <si>
    <t>22.02.2022 12:43:13</t>
  </si>
  <si>
    <t>22.02.2022 12:43:46</t>
  </si>
  <si>
    <t>22.02.2022 12:43:47</t>
  </si>
  <si>
    <t>22.02.2022 12:43:56</t>
  </si>
  <si>
    <t>22.02.2022 12:43:58</t>
  </si>
  <si>
    <t>22.02.2022 12:43:59</t>
  </si>
  <si>
    <t>22.02.2022 12:44:01</t>
  </si>
  <si>
    <t>22.02.2022 12:44:02</t>
  </si>
  <si>
    <t>22.02.2022 12:44:04</t>
  </si>
  <si>
    <t>22.02.2022 12:44:05</t>
  </si>
  <si>
    <t>22.02.2022 12:44:07</t>
  </si>
  <si>
    <t>22.02.2022 12:44:08</t>
  </si>
  <si>
    <t>22.02.2022 12:44:10</t>
  </si>
  <si>
    <t>22.02.2022 12:44:11</t>
  </si>
  <si>
    <t>22.02.2022 12:44:13</t>
  </si>
  <si>
    <t>22.02.2022 12:44:14</t>
  </si>
  <si>
    <t>22.02.2022 12:44:16</t>
  </si>
  <si>
    <t>22.02.2022 12:44:17</t>
  </si>
  <si>
    <t>22.02.2022 12:44:19</t>
  </si>
  <si>
    <t>22.02.2022 12:45:31</t>
  </si>
  <si>
    <t>22.02.2022 12:45:32</t>
  </si>
  <si>
    <t>22.02.2022 12:45:34</t>
  </si>
  <si>
    <t>22.02.2022 12:45:35</t>
  </si>
  <si>
    <t>22.02.2022 12:45:37</t>
  </si>
  <si>
    <t>22.02.2022 12:45:38</t>
  </si>
  <si>
    <t>22.02.2022 12:45:43</t>
  </si>
  <si>
    <t>22.02.2022 12:45:44</t>
  </si>
  <si>
    <t>22.02.2022 12:45:46</t>
  </si>
  <si>
    <t>22.02.2022 12:45:47</t>
  </si>
  <si>
    <t>22.02.2022 12:45:49</t>
  </si>
  <si>
    <t>22.02.2022 12:45:50</t>
  </si>
  <si>
    <t>22.02.2022 12:45:52</t>
  </si>
  <si>
    <t>22.02.2022 12:45:53</t>
  </si>
  <si>
    <t>22.02.2022 12:45:55</t>
  </si>
  <si>
    <t>22.02.2022 12:45:56</t>
  </si>
  <si>
    <t>22.02.2022 12:45:58</t>
  </si>
  <si>
    <t>22.02.2022 12:45:59</t>
  </si>
  <si>
    <t>22.02.2022 12:46:55</t>
  </si>
  <si>
    <t>22.02.2022 12:46:56</t>
  </si>
  <si>
    <t>22.02.2022 12:46:58</t>
  </si>
  <si>
    <t>22.02.2022 12:46:59</t>
  </si>
  <si>
    <t>22.02.2022 12:47:01</t>
  </si>
  <si>
    <t>22.02.2022 12:48:14</t>
  </si>
  <si>
    <t>22.02.2022 12:48:16</t>
  </si>
  <si>
    <t>22.02.2022 12:48:19</t>
  </si>
  <si>
    <t>22.02.2022 12:48:20</t>
  </si>
  <si>
    <t>22.02.2022 12:48:22</t>
  </si>
  <si>
    <t>22.02.2022 12:48:25</t>
  </si>
  <si>
    <t>22.02.2022 12:48:27</t>
  </si>
  <si>
    <t>22.02.2022 12:48:29</t>
  </si>
  <si>
    <t>22.02.2022 12:48:30</t>
  </si>
  <si>
    <t>22.02.2022 12:48:32</t>
  </si>
  <si>
    <t>22.02.2022 12:48:33</t>
  </si>
  <si>
    <t>22.02.2022 12:48:35</t>
  </si>
  <si>
    <t>22.02.2022 12:48:36</t>
  </si>
  <si>
    <t>22.02.2022 12:48:38</t>
  </si>
  <si>
    <t>22.02.2022 12:48:39</t>
  </si>
  <si>
    <t>22.02.2022 12:48:41</t>
  </si>
  <si>
    <t>22.02.2022 12:48:42</t>
  </si>
  <si>
    <t>22.02.2022 12:48:44</t>
  </si>
  <si>
    <t>22.02.2022 12:48:45</t>
  </si>
  <si>
    <t>22.02.2022 12:48:47</t>
  </si>
  <si>
    <t>22.02.2022 12:48:48</t>
  </si>
  <si>
    <t>22.02.2022 12:48:50</t>
  </si>
  <si>
    <t>22.02.2022 12:48:51</t>
  </si>
  <si>
    <t>22.02.2022 12:48:53</t>
  </si>
  <si>
    <t>22.02.2022 12:49:28</t>
  </si>
  <si>
    <t>22.02.2022 12:50:22</t>
  </si>
  <si>
    <t>22.02.2022 12:50:39</t>
  </si>
  <si>
    <t>22.02.2022 12:50:40</t>
  </si>
  <si>
    <t>22.02.2022 12:50:42</t>
  </si>
  <si>
    <t>22.02.2022 12:50:43</t>
  </si>
  <si>
    <t>22.02.2022 12:50:45</t>
  </si>
  <si>
    <t>22.02.2022 12:50:46</t>
  </si>
  <si>
    <t>22.02.2022 12:50:49</t>
  </si>
  <si>
    <t>22.02.2022 12:50:51</t>
  </si>
  <si>
    <t>22.02.2022 12:50:52</t>
  </si>
  <si>
    <t>22.02.2022 12:50:54</t>
  </si>
  <si>
    <t>22.02.2022 12:50:55</t>
  </si>
  <si>
    <t>22.02.2022 12:50:57</t>
  </si>
  <si>
    <t>22.02.2022 12:50:58</t>
  </si>
  <si>
    <t>22.02.2022 12:51:03</t>
  </si>
  <si>
    <t>22.02.2022 12:51:04</t>
  </si>
  <si>
    <t>22.02.2022 12:51:06</t>
  </si>
  <si>
    <t>22.02.2022 12:51:07</t>
  </si>
  <si>
    <t>22.02.2022 12:51:09</t>
  </si>
  <si>
    <t>22.02.2022 12:51:10</t>
  </si>
  <si>
    <t>22.02.2022 12:52:01</t>
  </si>
  <si>
    <t>22.02.2022 12:52:03</t>
  </si>
  <si>
    <t>22.02.2022 12:52:04</t>
  </si>
  <si>
    <t>22.02.2022 12:52:06</t>
  </si>
  <si>
    <t>22.02.2022 12:52:07</t>
  </si>
  <si>
    <t>22.02.2022 12:52:09</t>
  </si>
  <si>
    <t>22.02.2022 12:52:10</t>
  </si>
  <si>
    <t>22.02.2022 12:52:12</t>
  </si>
  <si>
    <t>22.02.2022 12:54:07</t>
  </si>
  <si>
    <t>22.02.2022 12:54:09</t>
  </si>
  <si>
    <t>22.02.2022 12:54:10</t>
  </si>
  <si>
    <t>22.02.2022 12:54:12</t>
  </si>
  <si>
    <t>22.02.2022 12:54:13</t>
  </si>
  <si>
    <t>22.02.2022 12:54:15</t>
  </si>
  <si>
    <t>22.02.2022 12:54:16</t>
  </si>
  <si>
    <t>22.02.2022 12:54:18</t>
  </si>
  <si>
    <t>22.02.2022 12:54:19</t>
  </si>
  <si>
    <t>22.02.2022 12:54:21</t>
  </si>
  <si>
    <t>22.02.2022 12:54:46</t>
  </si>
  <si>
    <t>22.02.2022 12:54:48</t>
  </si>
  <si>
    <t>22.02.2022 12:54:49</t>
  </si>
  <si>
    <t>22.02.2022 12:54:51</t>
  </si>
  <si>
    <t>22.02.2022 12:54:52</t>
  </si>
  <si>
    <t>22.02.2022 12:54:54</t>
  </si>
  <si>
    <t>22.02.2022 12:54:55</t>
  </si>
  <si>
    <t>22.02.2022 12:54:57</t>
  </si>
  <si>
    <t>22.02.2022 12:55:23</t>
  </si>
  <si>
    <t>22.02.2022 12:55:26</t>
  </si>
  <si>
    <t>22.02.2022 12:55:28</t>
  </si>
  <si>
    <t>22.02.2022 12:55:29</t>
  </si>
  <si>
    <t>22.02.2022 12:55:31</t>
  </si>
  <si>
    <t>22.02.2022 12:55:32</t>
  </si>
  <si>
    <t>22.02.2022 12:55:37</t>
  </si>
  <si>
    <t>22.02.2022 12:55:49</t>
  </si>
  <si>
    <t>22.02.2022 12:55:50</t>
  </si>
  <si>
    <t>22.02.2022 12:55:52</t>
  </si>
  <si>
    <t>22.02.2022 12:55:53</t>
  </si>
  <si>
    <t>22.02.2022 12:55:55</t>
  </si>
  <si>
    <t>22.02.2022 12:55:56</t>
  </si>
  <si>
    <t>22.02.2022 12:56:01</t>
  </si>
  <si>
    <t>22.02.2022 12:56:22</t>
  </si>
  <si>
    <t>22.02.2022 12:56:23</t>
  </si>
  <si>
    <t>22.02.2022 12:56:25</t>
  </si>
  <si>
    <t>22.02.2022 12:56:26</t>
  </si>
  <si>
    <t>22.02.2022 12:56:28</t>
  </si>
  <si>
    <t>22.02.2022 12:56:29</t>
  </si>
  <si>
    <t>22.02.2022 12:56:31</t>
  </si>
  <si>
    <t>22.02.2022 12:56:32</t>
  </si>
  <si>
    <t>22.02.2022 12:57:23</t>
  </si>
  <si>
    <t>22.02.2022 12:57:25</t>
  </si>
  <si>
    <t>22.02.2022 12:57:28</t>
  </si>
  <si>
    <t>22.02.2022 12:57:29</t>
  </si>
  <si>
    <t>22.02.2022 12:57:31</t>
  </si>
  <si>
    <t>22.02.2022 12:57:32</t>
  </si>
  <si>
    <t>22.02.2022 12:57:34</t>
  </si>
  <si>
    <t>22.02.2022 12:57:35</t>
  </si>
  <si>
    <t>22.02.2022 12:57:37</t>
  </si>
  <si>
    <t>22.02.2022 12:57:38</t>
  </si>
  <si>
    <t>22.02.2022 12:57:40</t>
  </si>
  <si>
    <t>22.02.2022 12:57:41</t>
  </si>
  <si>
    <t>22.02.2022 12:57:44</t>
  </si>
  <si>
    <t>22.02.2022 12:57:46</t>
  </si>
  <si>
    <t>22.02.2022 12:57:52</t>
  </si>
  <si>
    <t>22.02.2022 12:57:53</t>
  </si>
  <si>
    <t>22.02.2022 12:57:55</t>
  </si>
  <si>
    <t>22.02.2022 12:57:56</t>
  </si>
  <si>
    <t>22.02.2022 12:58:04</t>
  </si>
  <si>
    <t>22.02.2022 12:58:11</t>
  </si>
  <si>
    <t>22.02.2022 12:58:13</t>
  </si>
  <si>
    <t>22.02.2022 12:58:14</t>
  </si>
  <si>
    <t>22.02.2022 12:58:16</t>
  </si>
  <si>
    <t>22.02.2022 12:58:17</t>
  </si>
  <si>
    <t>22.02.2022 12:59:01</t>
  </si>
  <si>
    <t>22.02.2022 12:59:02</t>
  </si>
  <si>
    <t>22.02.2022 12:59:04</t>
  </si>
  <si>
    <t>22.02.2022 12:59:05</t>
  </si>
  <si>
    <t>22.02.2022 12:59:07</t>
  </si>
  <si>
    <t>22.02.2022 12:59:08</t>
  </si>
  <si>
    <t>22.02.2022 12:59:10</t>
  </si>
  <si>
    <t>22.02.2022 13:00:19</t>
  </si>
  <si>
    <t>22.02.2022 13:00:20</t>
  </si>
  <si>
    <t>22.02.2022 13:00:22</t>
  </si>
  <si>
    <t>22.02.2022 13:00:23</t>
  </si>
  <si>
    <t>22.02.2022 13:00:25</t>
  </si>
  <si>
    <t>22.02.2022 13:00:26</t>
  </si>
  <si>
    <t>22.02.2022 13:00:28</t>
  </si>
  <si>
    <t>22.02.2022 13:00:31</t>
  </si>
  <si>
    <t>22.02.2022 13:00:32</t>
  </si>
  <si>
    <t>22.02.2022 13:00:34</t>
  </si>
  <si>
    <t>22.02.2022 13:00:35</t>
  </si>
  <si>
    <t>22.02.2022 13:00:41</t>
  </si>
  <si>
    <t>22.02.2022 13:00:42</t>
  </si>
  <si>
    <t>22.02.2022 13:00:44</t>
  </si>
  <si>
    <t>22.02.2022 13:00:45</t>
  </si>
  <si>
    <t>22.02.2022 13:00:47</t>
  </si>
  <si>
    <t>22.02.2022 13:00:48</t>
  </si>
  <si>
    <t>22.02.2022 13:00:51</t>
  </si>
  <si>
    <t>22.02.2022 13:00:53</t>
  </si>
  <si>
    <t>22.02.2022 13:00:54</t>
  </si>
  <si>
    <t>22.02.2022 13:00:56</t>
  </si>
  <si>
    <t>22.02.2022 13:01:44</t>
  </si>
  <si>
    <t>22.02.2022 13:01:45</t>
  </si>
  <si>
    <t>22.02.2022 13:01:47</t>
  </si>
  <si>
    <t>22.02.2022 13:01:48</t>
  </si>
  <si>
    <t>22.02.2022 13:01:50</t>
  </si>
  <si>
    <t>22.02.2022 13:01:51</t>
  </si>
  <si>
    <t>22.02.2022 13:01:53</t>
  </si>
  <si>
    <t>22.02.2022 13:02:02</t>
  </si>
  <si>
    <t>22.02.2022 13:02:03</t>
  </si>
  <si>
    <t>22.02.2022 13:02:05</t>
  </si>
  <si>
    <t>22.02.2022 13:02:06</t>
  </si>
  <si>
    <t>22.02.2022 13:02:08</t>
  </si>
  <si>
    <t>22.02.2022 13:02:12</t>
  </si>
  <si>
    <t>22.02.2022 13:02:26</t>
  </si>
  <si>
    <t>22.02.2022 13:02:27</t>
  </si>
  <si>
    <t>22.02.2022 13:02:29</t>
  </si>
  <si>
    <t>22.02.2022 13:02:30</t>
  </si>
  <si>
    <t>22.02.2022 13:02:32</t>
  </si>
  <si>
    <t>22.02.2022 13:02:33</t>
  </si>
  <si>
    <t>22.02.2022 13:02:35</t>
  </si>
  <si>
    <t>22.02.2022 13:02:39</t>
  </si>
  <si>
    <t>22.02.2022 13:02:41</t>
  </si>
  <si>
    <t>22.02.2022 13:02:42</t>
  </si>
  <si>
    <t>22.02.2022 13:02:44</t>
  </si>
  <si>
    <t>22.02.2022 13:02:45</t>
  </si>
  <si>
    <t>22.02.2022 13:02:47</t>
  </si>
  <si>
    <t>22.02.2022 13:02:48</t>
  </si>
  <si>
    <t>22.02.2022 13:02:50</t>
  </si>
  <si>
    <t>22.02.2022 13:02:51</t>
  </si>
  <si>
    <t>22.02.2022 13:02:53</t>
  </si>
  <si>
    <t>22.02.2022 13:02:54</t>
  </si>
  <si>
    <t>22.02.2022 13:02:56</t>
  </si>
  <si>
    <t>22.02.2022 13:03:20</t>
  </si>
  <si>
    <t>22.02.2022 13:03:26</t>
  </si>
  <si>
    <t>22.02.2022 13:03:27</t>
  </si>
  <si>
    <t>22.02.2022 13:03:29</t>
  </si>
  <si>
    <t>22.02.2022 13:03:30</t>
  </si>
  <si>
    <t>22.02.2022 13:03:38</t>
  </si>
  <si>
    <t>22.02.2022 13:04:15</t>
  </si>
  <si>
    <t>22.02.2022 13:04:17</t>
  </si>
  <si>
    <t>22.02.2022 13:04:18</t>
  </si>
  <si>
    <t>22.02.2022 13:04:20</t>
  </si>
  <si>
    <t>22.02.2022 13:04:21</t>
  </si>
  <si>
    <t>22.02.2022 13:04:23</t>
  </si>
  <si>
    <t>22.02.2022 13:04:24</t>
  </si>
  <si>
    <t>22.02.2022 13:04:26</t>
  </si>
  <si>
    <t>22.02.2022 13:04:27</t>
  </si>
  <si>
    <t>22.02.2022 13:04:29</t>
  </si>
  <si>
    <t>22.02.2022 13:04:30</t>
  </si>
  <si>
    <t>22.02.2022 13:04:39</t>
  </si>
  <si>
    <t>22.02.2022 13:04:41</t>
  </si>
  <si>
    <t>22.02.2022 13:04:42</t>
  </si>
  <si>
    <t>22.02.2022 13:04:44</t>
  </si>
  <si>
    <t>22.02.2022 13:04:45</t>
  </si>
  <si>
    <t>22.02.2022 13:04:47</t>
  </si>
  <si>
    <t>22.02.2022 13:04:48</t>
  </si>
  <si>
    <t>22.02.2022 13:04:51</t>
  </si>
  <si>
    <t>22.02.2022 13:04:53</t>
  </si>
  <si>
    <t>22.02.2022 13:05:09</t>
  </si>
  <si>
    <t>22.02.2022 13:05:11</t>
  </si>
  <si>
    <t>22.02.2022 13:05:12</t>
  </si>
  <si>
    <t>22.02.2022 13:05:14</t>
  </si>
  <si>
    <t>22.02.2022 13:05:18</t>
  </si>
  <si>
    <t>22.02.2022 13:05:20</t>
  </si>
  <si>
    <t>22.02.2022 13:05:21</t>
  </si>
  <si>
    <t>22.02.2022 13:05:23</t>
  </si>
  <si>
    <t>22.02.2022 13:05:24</t>
  </si>
  <si>
    <t>22.02.2022 13:05:26</t>
  </si>
  <si>
    <t>22.02.2022 13:05:27</t>
  </si>
  <si>
    <t>22.02.2022 13:05:29</t>
  </si>
  <si>
    <t>22.02.2022 13:06:14</t>
  </si>
  <si>
    <t>22.02.2022 13:06:17</t>
  </si>
  <si>
    <t>22.02.2022 13:06:20</t>
  </si>
  <si>
    <t>22.02.2022 13:06:21</t>
  </si>
  <si>
    <t>22.02.2022 13:06:23</t>
  </si>
  <si>
    <t>22.02.2022 13:06:24</t>
  </si>
  <si>
    <t>22.02.2022 13:06:26</t>
  </si>
  <si>
    <t>22.02.2022 13:06:27</t>
  </si>
  <si>
    <t>22.02.2022 13:06:29</t>
  </si>
  <si>
    <t>22.02.2022 13:06:33</t>
  </si>
  <si>
    <t>22.02.2022 13:06:39</t>
  </si>
  <si>
    <t>22.02.2022 13:06:40</t>
  </si>
  <si>
    <t>22.02.2022 13:06:42</t>
  </si>
  <si>
    <t>22.02.2022 13:06:43</t>
  </si>
  <si>
    <t>22.02.2022 13:06:45</t>
  </si>
  <si>
    <t>22.02.2022 13:07:12</t>
  </si>
  <si>
    <t>22.02.2022 13:07:13</t>
  </si>
  <si>
    <t>22.02.2022 13:07:16</t>
  </si>
  <si>
    <t>22.02.2022 13:07:18</t>
  </si>
  <si>
    <t>22.02.2022 13:07:22</t>
  </si>
  <si>
    <t>22.02.2022 13:07:24</t>
  </si>
  <si>
    <t>22.02.2022 13:07:25</t>
  </si>
  <si>
    <t>22.02.2022 13:07:30</t>
  </si>
  <si>
    <t>22.02.2022 13:07:31</t>
  </si>
  <si>
    <t>22.02.2022 13:07:33</t>
  </si>
  <si>
    <t>22.02.2022 13:07:34</t>
  </si>
  <si>
    <t>22.02.2022 13:07:36</t>
  </si>
  <si>
    <t>22.02.2022 13:09:00</t>
  </si>
  <si>
    <t>22.02.2022 13:09:01</t>
  </si>
  <si>
    <t>22.02.2022 13:09:03</t>
  </si>
  <si>
    <t>22.02.2022 13:09:04</t>
  </si>
  <si>
    <t>22.02.2022 13:09:06</t>
  </si>
  <si>
    <t>22.02.2022 13:09:09</t>
  </si>
  <si>
    <t>22.02.2022 13:12:52</t>
  </si>
  <si>
    <t>22.02.2022 13:13:28</t>
  </si>
  <si>
    <t>22.02.2022 13:13:30</t>
  </si>
  <si>
    <t>22.02.2022 13:13:31</t>
  </si>
  <si>
    <t>22.02.2022 13:13:33</t>
  </si>
  <si>
    <t>22.02.2022 13:13:34</t>
  </si>
  <si>
    <t>22.02.2022 13:13:37</t>
  </si>
  <si>
    <t>22.02.2022 13:13:52</t>
  </si>
  <si>
    <t>22.02.2022 13:13:54</t>
  </si>
  <si>
    <t>22.02.2022 13:13:55</t>
  </si>
  <si>
    <t>22.02.2022 13:13:57</t>
  </si>
  <si>
    <t>22.02.2022 13:13:58</t>
  </si>
  <si>
    <t>22.02.2022 13:14:00</t>
  </si>
  <si>
    <t>22.02.2022 13:14:06</t>
  </si>
  <si>
    <t>22.02.2022 13:14:27</t>
  </si>
  <si>
    <t>22.02.2022 13:14:28</t>
  </si>
  <si>
    <t>22.02.2022 13:14:30</t>
  </si>
  <si>
    <t>22.02.2022 13:14:31</t>
  </si>
  <si>
    <t>22.02.2022 13:14:33</t>
  </si>
  <si>
    <t>22.02.2022 13:15:52</t>
  </si>
  <si>
    <t>22.02.2022 13:15:55</t>
  </si>
  <si>
    <t>22.02.2022 13:15:57</t>
  </si>
  <si>
    <t>22.02.2022 13:15:58</t>
  </si>
  <si>
    <t>22.02.2022 13:16:01</t>
  </si>
  <si>
    <t>22.02.2022 13:16:04</t>
  </si>
  <si>
    <t>22.02.2022 13:16:06</t>
  </si>
  <si>
    <t>22.02.2022 13:16:07</t>
  </si>
  <si>
    <t>22.02.2022 13:16:09</t>
  </si>
  <si>
    <t>22.02.2022 13:16:10</t>
  </si>
  <si>
    <t>22.02.2022 13:16:16</t>
  </si>
  <si>
    <t>22.02.2022 13:16:51</t>
  </si>
  <si>
    <t>22.02.2022 13:16:52</t>
  </si>
  <si>
    <t>22.02.2022 13:16:54</t>
  </si>
  <si>
    <t>22.02.2022 13:16:57</t>
  </si>
  <si>
    <t>22.02.2022 13:16:58</t>
  </si>
  <si>
    <t>22.02.2022 13:17:00</t>
  </si>
  <si>
    <t>22.02.2022 13:17:01</t>
  </si>
  <si>
    <t>22.02.2022 13:17:03</t>
  </si>
  <si>
    <t>22.02.2022 13:17:04</t>
  </si>
  <si>
    <t>22.02.2022 13:17:06</t>
  </si>
  <si>
    <t>22.02.2022 13:17:07</t>
  </si>
  <si>
    <t>22.02.2022 13:17:09</t>
  </si>
  <si>
    <t>22.02.2022 13:17:10</t>
  </si>
  <si>
    <t>22.02.2022 13:17:12</t>
  </si>
  <si>
    <t>22.02.2022 13:17:13</t>
  </si>
  <si>
    <t>22.02.2022 13:17:15</t>
  </si>
  <si>
    <t>22.02.2022 13:17:16</t>
  </si>
  <si>
    <t>22.02.2022 13:17:22</t>
  </si>
  <si>
    <t>22.02.2022 13:17:23</t>
  </si>
  <si>
    <t>22.02.2022 13:17:25</t>
  </si>
  <si>
    <t>22.02.2022 13:17:28</t>
  </si>
  <si>
    <t>22.02.2022 13:17:29</t>
  </si>
  <si>
    <t>22.02.2022 13:17:31</t>
  </si>
  <si>
    <t>22.02.2022 13:17:32</t>
  </si>
  <si>
    <t>22.02.2022 13:17:34</t>
  </si>
  <si>
    <t>22.02.2022 13:17:35</t>
  </si>
  <si>
    <t>22.02.2022 13:17:37</t>
  </si>
  <si>
    <t>22.02.2022 13:17:41</t>
  </si>
  <si>
    <t>22.02.2022 13:17:46</t>
  </si>
  <si>
    <t>22.02.2022 13:17:47</t>
  </si>
  <si>
    <t>22.02.2022 13:17:49</t>
  </si>
  <si>
    <t>22.02.2022 13:17:50</t>
  </si>
  <si>
    <t>22.02.2022 13:17:52</t>
  </si>
  <si>
    <t>22.02.2022 13:17:53</t>
  </si>
  <si>
    <t>22.02.2022 13:17:55</t>
  </si>
  <si>
    <t>22.02.2022 13:17:56</t>
  </si>
  <si>
    <t>22.02.2022 13:17:58</t>
  </si>
  <si>
    <t>22.02.2022 13:17:59</t>
  </si>
  <si>
    <t>22.02.2022 13:18:01</t>
  </si>
  <si>
    <t>22.02.2022 13:18:38</t>
  </si>
  <si>
    <t>22.02.2022 13:18:43</t>
  </si>
  <si>
    <t>22.02.2022 13:18:47</t>
  </si>
  <si>
    <t>22.02.2022 13:18:50</t>
  </si>
  <si>
    <t>22.02.2022 13:18:52</t>
  </si>
  <si>
    <t>22.02.2022 13:18:53</t>
  </si>
  <si>
    <t>22.02.2022 13:18:55</t>
  </si>
  <si>
    <t>22.02.2022 13:18:56</t>
  </si>
  <si>
    <t>22.02.2022 13:18:58</t>
  </si>
  <si>
    <t>22.02.2022 13:18:59</t>
  </si>
  <si>
    <t>22.02.2022 13:19:43</t>
  </si>
  <si>
    <t>22.02.2022 13:19:52</t>
  </si>
  <si>
    <t>22.02.2022 13:19:53</t>
  </si>
  <si>
    <t>22.02.2022 13:19:56</t>
  </si>
  <si>
    <t>22.02.2022 13:19:58</t>
  </si>
  <si>
    <t>22.02.2022 13:19:59</t>
  </si>
  <si>
    <t>22.02.2022 13:20:01</t>
  </si>
  <si>
    <t>22.02.2022 13:20:04</t>
  </si>
  <si>
    <t>22.02.2022 13:20:05</t>
  </si>
  <si>
    <t>22.02.2022 13:20:07</t>
  </si>
  <si>
    <t>22.02.2022 13:20:08</t>
  </si>
  <si>
    <t>22.02.2022 13:20:11</t>
  </si>
  <si>
    <t>22.02.2022 13:20:13</t>
  </si>
  <si>
    <t>22.02.2022 13:20:26</t>
  </si>
  <si>
    <t>22.02.2022 13:20:28</t>
  </si>
  <si>
    <t>22.02.2022 13:20:31</t>
  </si>
  <si>
    <t>22.02.2022 13:20:32</t>
  </si>
  <si>
    <t>22.02.2022 13:20:34</t>
  </si>
  <si>
    <t>22.02.2022 13:20:46</t>
  </si>
  <si>
    <t>22.02.2022 13:20:49</t>
  </si>
  <si>
    <t>22.02.2022 13:20:50</t>
  </si>
  <si>
    <t>22.02.2022 13:20:52</t>
  </si>
  <si>
    <t>22.02.2022 13:20:53</t>
  </si>
  <si>
    <t>22.02.2022 13:20:55</t>
  </si>
  <si>
    <t>22.02.2022 13:20:56</t>
  </si>
  <si>
    <t>22.02.2022 13:20:58</t>
  </si>
  <si>
    <t>22.02.2022 13:21:05</t>
  </si>
  <si>
    <t>22.02.2022 13:21:20</t>
  </si>
  <si>
    <t>22.02.2022 13:21:22</t>
  </si>
  <si>
    <t>22.02.2022 13:21:28</t>
  </si>
  <si>
    <t>22.02.2022 13:22:14</t>
  </si>
  <si>
    <t>22.02.2022 13:22:17</t>
  </si>
  <si>
    <t>22.02.2022 13:22:20</t>
  </si>
  <si>
    <t>22.02.2022 13:22:21</t>
  </si>
  <si>
    <t>22.02.2022 13:22:23</t>
  </si>
  <si>
    <t>22.02.2022 13:22:24</t>
  </si>
  <si>
    <t>22.02.2022 13:22:45</t>
  </si>
  <si>
    <t>22.02.2022 13:22:47</t>
  </si>
  <si>
    <t>22.02.2022 13:22:48</t>
  </si>
  <si>
    <t>22.02.2022 13:22:50</t>
  </si>
  <si>
    <t>22.02.2022 13:22:51</t>
  </si>
  <si>
    <t>22.02.2022 13:22:53</t>
  </si>
  <si>
    <t>22.02.2022 13:22:54</t>
  </si>
  <si>
    <t>22.02.2022 13:22:59</t>
  </si>
  <si>
    <t>22.02.2022 13:23:00</t>
  </si>
  <si>
    <t>22.02.2022 13:23:03</t>
  </si>
  <si>
    <t>22.02.2022 13:23:06</t>
  </si>
  <si>
    <t>22.02.2022 13:23:08</t>
  </si>
  <si>
    <t>22.02.2022 13:23:09</t>
  </si>
  <si>
    <t>22.02.2022 13:23:11</t>
  </si>
  <si>
    <t>22.02.2022 13:23:12</t>
  </si>
  <si>
    <t>22.02.2022 13:23:17</t>
  </si>
  <si>
    <t>22.02.2022 13:23:20</t>
  </si>
  <si>
    <t>22.02.2022 13:23:27</t>
  </si>
  <si>
    <t>22.02.2022 13:23:59</t>
  </si>
  <si>
    <t>22.02.2022 13:24:45</t>
  </si>
  <si>
    <t>22.02.2022 13:24:47</t>
  </si>
  <si>
    <t>22.02.2022 13:24:51</t>
  </si>
  <si>
    <t>22.02.2022 13:24:53</t>
  </si>
  <si>
    <t>22.02.2022 13:24:56</t>
  </si>
  <si>
    <t>22.02.2022 13:24:57</t>
  </si>
  <si>
    <t>22.02.2022 13:25:00</t>
  </si>
  <si>
    <t>22.02.2022 13:25:02</t>
  </si>
  <si>
    <t>22.02.2022 13:25:17</t>
  </si>
  <si>
    <t>22.02.2022 13:25:18</t>
  </si>
  <si>
    <t>22.02.2022 13:25:20</t>
  </si>
  <si>
    <t>22.02.2022 13:25:21</t>
  </si>
  <si>
    <t>22.02.2022 13:25:23</t>
  </si>
  <si>
    <t>22.02.2022 13:25:24</t>
  </si>
  <si>
    <t>22.02.2022 13:25:26</t>
  </si>
  <si>
    <t>22.02.2022 13:26:27</t>
  </si>
  <si>
    <t>22.02.2022 13:26:29</t>
  </si>
  <si>
    <t>22.02.2022 13:26:30</t>
  </si>
  <si>
    <t>22.02.2022 13:26:32</t>
  </si>
  <si>
    <t>22.02.2022 13:26:33</t>
  </si>
  <si>
    <t>22.02.2022 13:26:36</t>
  </si>
  <si>
    <t>22.02.2022 13:26:39</t>
  </si>
  <si>
    <t>22.02.2022 13:26:41</t>
  </si>
  <si>
    <t>22.02.2022 13:26:42</t>
  </si>
  <si>
    <t>22.02.2022 13:27:48</t>
  </si>
  <si>
    <t>22.02.2022 13:27:51</t>
  </si>
  <si>
    <t>22.02.2022 13:27:57</t>
  </si>
  <si>
    <t>22.02.2022 13:28:00</t>
  </si>
  <si>
    <t>22.02.2022 13:28:02</t>
  </si>
  <si>
    <t>22.02.2022 13:28:03</t>
  </si>
  <si>
    <t>22.02.2022 13:28:06</t>
  </si>
  <si>
    <t>22.02.2022 13:28:08</t>
  </si>
  <si>
    <t>22.02.2022 13:28:09</t>
  </si>
  <si>
    <t>22.02.2022 13:28:11</t>
  </si>
  <si>
    <t>22.02.2022 13:28:17</t>
  </si>
  <si>
    <t>22.02.2022 13:28:18</t>
  </si>
  <si>
    <t>22.02.2022 13:28:20</t>
  </si>
  <si>
    <t>22.02.2022 13:28:21</t>
  </si>
  <si>
    <t>22.02.2022 13:28:26</t>
  </si>
  <si>
    <t>22.02.2022 13:28:27</t>
  </si>
  <si>
    <t>22.02.2022 13:28:32</t>
  </si>
  <si>
    <t>22.02.2022 13:28:33</t>
  </si>
  <si>
    <t>22.02.2022 13:28:35</t>
  </si>
  <si>
    <t>22.02.2022 13:28:38</t>
  </si>
  <si>
    <t>22.02.2022 13:28:39</t>
  </si>
  <si>
    <t>22.02.2022 13:28:41</t>
  </si>
  <si>
    <t>22.02.2022 13:28:44</t>
  </si>
  <si>
    <t>22.02.2022 13:28:45</t>
  </si>
  <si>
    <t>22.02.2022 13:28:47</t>
  </si>
  <si>
    <t>22.02.2022 13:28:48</t>
  </si>
  <si>
    <t>22.02.2022 13:28:50</t>
  </si>
  <si>
    <t>22.02.2022 13:28:51</t>
  </si>
  <si>
    <t>22.02.2022 13:28:53</t>
  </si>
  <si>
    <t>22.02.2022 13:28:54</t>
  </si>
  <si>
    <t>22.02.2022 13:29:35</t>
  </si>
  <si>
    <t>22.02.2022 13:29:38</t>
  </si>
  <si>
    <t>22.02.2022 13:29:41</t>
  </si>
  <si>
    <t>22.02.2022 13:29:42</t>
  </si>
  <si>
    <t>22.02.2022 13:29:44</t>
  </si>
  <si>
    <t>22.02.2022 13:29:45</t>
  </si>
  <si>
    <t>22.02.2022 13:29:47</t>
  </si>
  <si>
    <t>22.02.2022 13:29:48</t>
  </si>
  <si>
    <t>22.02.2022 13:30:44</t>
  </si>
  <si>
    <t>22.02.2022 13:30:45</t>
  </si>
  <si>
    <t>22.02.2022 13:31:14</t>
  </si>
  <si>
    <t>22.02.2022 13:31:17</t>
  </si>
  <si>
    <t>22.02.2022 13:31:18</t>
  </si>
  <si>
    <t>22.02.2022 13:31:20</t>
  </si>
  <si>
    <t>22.02.2022 13:31:21</t>
  </si>
  <si>
    <t>22.02.2022 13:31:23</t>
  </si>
  <si>
    <t>22.02.2022 13:31:24</t>
  </si>
  <si>
    <t>22.02.2022 13:31:58</t>
  </si>
  <si>
    <t>22.02.2022 13:32:18</t>
  </si>
  <si>
    <t>22.02.2022 13:32:19</t>
  </si>
  <si>
    <t>22.02.2022 13:32:21</t>
  </si>
  <si>
    <t>22.02.2022 13:32:22</t>
  </si>
  <si>
    <t>22.02.2022 13:32:24</t>
  </si>
  <si>
    <t>22.02.2022 13:32:25</t>
  </si>
  <si>
    <t>22.02.2022 13:32:27</t>
  </si>
  <si>
    <t>22.02.2022 13:32:28</t>
  </si>
  <si>
    <t>22.02.2022 13:32:45</t>
  </si>
  <si>
    <t>22.02.2022 13:32:46</t>
  </si>
  <si>
    <t>22.02.2022 13:32:48</t>
  </si>
  <si>
    <t>22.02.2022 13:32:49</t>
  </si>
  <si>
    <t>22.02.2022 13:32:51</t>
  </si>
  <si>
    <t>22.02.2022 13:32:57</t>
  </si>
  <si>
    <t>22.02.2022 13:33:00</t>
  </si>
  <si>
    <t>22.02.2022 13:33:01</t>
  </si>
  <si>
    <t>22.02.2022 13:33:06</t>
  </si>
  <si>
    <t>22.02.2022 13:33:07</t>
  </si>
  <si>
    <t>22.02.2022 13:33:13</t>
  </si>
  <si>
    <t>22.02.2022 13:33:19</t>
  </si>
  <si>
    <t>22.02.2022 13:33:21</t>
  </si>
  <si>
    <t>22.02.2022 13:33:22</t>
  </si>
  <si>
    <t>22.02.2022 13:33:24</t>
  </si>
  <si>
    <t>22.02.2022 13:33:25</t>
  </si>
  <si>
    <t>22.02.2022 13:33:27</t>
  </si>
  <si>
    <t>22.02.2022 13:33:28</t>
  </si>
  <si>
    <t>22.02.2022 13:33:36</t>
  </si>
  <si>
    <t>22.02.2022 13:33:37</t>
  </si>
  <si>
    <t>22.02.2022 13:33:39</t>
  </si>
  <si>
    <t>22.02.2022 13:33:40</t>
  </si>
  <si>
    <t>22.02.2022 13:33:42</t>
  </si>
  <si>
    <t>22.02.2022 13:34:45</t>
  </si>
  <si>
    <t>22.02.2022 13:34:49</t>
  </si>
  <si>
    <t>22.02.2022 13:34:51</t>
  </si>
  <si>
    <t>22.02.2022 13:34:52</t>
  </si>
  <si>
    <t>22.02.2022 13:34:54</t>
  </si>
  <si>
    <t>22.02.2022 13:34:55</t>
  </si>
  <si>
    <t>22.02.2022 13:34:57</t>
  </si>
  <si>
    <t>22.02.2022 13:34:58</t>
  </si>
  <si>
    <t>22.02.2022 13:35:00</t>
  </si>
  <si>
    <t>22.02.2022 13:35:01</t>
  </si>
  <si>
    <t>22.02.2022 13:35:24</t>
  </si>
  <si>
    <t>22.02.2022 13:35:25</t>
  </si>
  <si>
    <t>22.02.2022 13:36:45</t>
  </si>
  <si>
    <t>22.02.2022 13:36:46</t>
  </si>
  <si>
    <t>22.02.2022 13:36:48</t>
  </si>
  <si>
    <t>22.02.2022 13:36:52</t>
  </si>
  <si>
    <t>22.02.2022 13:36:54</t>
  </si>
  <si>
    <t>22.02.2022 13:36:55</t>
  </si>
  <si>
    <t>22.02.2022 13:36:57</t>
  </si>
  <si>
    <t>22.02.2022 13:36:58</t>
  </si>
  <si>
    <t>22.02.2022 13:37:00</t>
  </si>
  <si>
    <t>22.02.2022 13:37:01</t>
  </si>
  <si>
    <t>22.02.2022 13:37:39</t>
  </si>
  <si>
    <t>22.02.2022 13:37:49</t>
  </si>
  <si>
    <t>22.02.2022 13:37:54</t>
  </si>
  <si>
    <t>22.02.2022 13:37:55</t>
  </si>
  <si>
    <t>22.02.2022 13:37:58</t>
  </si>
  <si>
    <t>22.02.2022 13:38:01</t>
  </si>
  <si>
    <t>22.02.2022 13:38:03</t>
  </si>
  <si>
    <t>22.02.2022 13:38:04</t>
  </si>
  <si>
    <t>22.02.2022 13:38:07</t>
  </si>
  <si>
    <t>22.02.2022 13:38:09</t>
  </si>
  <si>
    <t>22.02.2022 13:38:10</t>
  </si>
  <si>
    <t>22.02.2022 13:38:12</t>
  </si>
  <si>
    <t>22.02.2022 13:38:13</t>
  </si>
  <si>
    <t>22.02.2022 13:38:15</t>
  </si>
  <si>
    <t>22.02.2022 13:38:16</t>
  </si>
  <si>
    <t>22.02.2022 13:38:18</t>
  </si>
  <si>
    <t>22.02.2022 13:38:19</t>
  </si>
  <si>
    <t>22.02.2022 13:38:49</t>
  </si>
  <si>
    <t>22.02.2022 13:38:52</t>
  </si>
  <si>
    <t>22.02.2022 13:38:54</t>
  </si>
  <si>
    <t>22.02.2022 13:38:55</t>
  </si>
  <si>
    <t>22.02.2022 13:38:57</t>
  </si>
  <si>
    <t>22.02.2022 13:38:58</t>
  </si>
  <si>
    <t>22.02.2022 13:39:00</t>
  </si>
  <si>
    <t>22.02.2022 13:39:01</t>
  </si>
  <si>
    <t>22.02.2022 13:39:03</t>
  </si>
  <si>
    <t>22.02.2022 13:39:04</t>
  </si>
  <si>
    <t>22.02.2022 13:39:46</t>
  </si>
  <si>
    <t>22.02.2022 13:39:50</t>
  </si>
  <si>
    <t>22.02.2022 13:39:52</t>
  </si>
  <si>
    <t>22.02.2022 13:39:55</t>
  </si>
  <si>
    <t>22.02.2022 13:39:56</t>
  </si>
  <si>
    <t>22.02.2022 13:39:58</t>
  </si>
  <si>
    <t>22.02.2022 13:39:59</t>
  </si>
  <si>
    <t>22.02.2022 13:40:01</t>
  </si>
  <si>
    <t>22.02.2022 13:40:02</t>
  </si>
  <si>
    <t>22.02.2022 13:40:19</t>
  </si>
  <si>
    <t>22.02.2022 13:40:22</t>
  </si>
  <si>
    <t>22.02.2022 13:40:23</t>
  </si>
  <si>
    <t>22.02.2022 13:40:25</t>
  </si>
  <si>
    <t>22.02.2022 13:40:26</t>
  </si>
  <si>
    <t>22.02.2022 13:40:28</t>
  </si>
  <si>
    <t>22.02.2022 13:40:32</t>
  </si>
  <si>
    <t>22.02.2022 13:40:34</t>
  </si>
  <si>
    <t>22.02.2022 13:40:35</t>
  </si>
  <si>
    <t>22.02.2022 13:40:46</t>
  </si>
  <si>
    <t>22.02.2022 13:40:47</t>
  </si>
  <si>
    <t>22.02.2022 13:40:49</t>
  </si>
  <si>
    <t>22.02.2022 13:40:50</t>
  </si>
  <si>
    <t>22.02.2022 13:40:52</t>
  </si>
  <si>
    <t>22.02.2022 13:40:53</t>
  </si>
  <si>
    <t>22.02.2022 13:40:55</t>
  </si>
  <si>
    <t>22.02.2022 13:40:56</t>
  </si>
  <si>
    <t>22.02.2022 13:41:02</t>
  </si>
  <si>
    <t>22.02.2022 13:41:04</t>
  </si>
  <si>
    <t>22.02.2022 13:41:05</t>
  </si>
  <si>
    <t>22.02.2022 13:41:07</t>
  </si>
  <si>
    <t>22.02.2022 13:41:08</t>
  </si>
  <si>
    <t>22.02.2022 13:41:10</t>
  </si>
  <si>
    <t>22.02.2022 13:41:22</t>
  </si>
  <si>
    <t>22.02.2022 13:41:23</t>
  </si>
  <si>
    <t>22.02.2022 13:41:25</t>
  </si>
  <si>
    <t>22.02.2022 13:41:26</t>
  </si>
  <si>
    <t>22.02.2022 13:41:28</t>
  </si>
  <si>
    <t>22.02.2022 13:41:29</t>
  </si>
  <si>
    <t>22.02.2022 13:41:31</t>
  </si>
  <si>
    <t>22.02.2022 13:41:32</t>
  </si>
  <si>
    <t>22.02.2022 13:41:34</t>
  </si>
  <si>
    <t>22.02.2022 13:41:35</t>
  </si>
  <si>
    <t>22.02.2022 13:41:37</t>
  </si>
  <si>
    <t>22.02.2022 13:41:38</t>
  </si>
  <si>
    <t>22.02.2022 13:41:40</t>
  </si>
  <si>
    <t>22.02.2022 13:41:48</t>
  </si>
  <si>
    <t>22.02.2022 13:41:54</t>
  </si>
  <si>
    <t>22.02.2022 13:42:08</t>
  </si>
  <si>
    <t>22.02.2022 13:42:17</t>
  </si>
  <si>
    <t>22.02.2022 13:43:39</t>
  </si>
  <si>
    <t>22.02.2022 13:43:41</t>
  </si>
  <si>
    <t>22.02.2022 13:44:08</t>
  </si>
  <si>
    <t>22.02.2022 13:44:09</t>
  </si>
  <si>
    <t>22.02.2022 13:44:11</t>
  </si>
  <si>
    <t>22.02.2022 13:44:12</t>
  </si>
  <si>
    <t>22.02.2022 13:44:14</t>
  </si>
  <si>
    <t>22.02.2022 13:44:15</t>
  </si>
  <si>
    <t>22.02.2022 13:44:17</t>
  </si>
  <si>
    <t>22.02.2022 13:44:18</t>
  </si>
  <si>
    <t>22.02.2022 13:44:20</t>
  </si>
  <si>
    <t>22.02.2022 13:44:21</t>
  </si>
  <si>
    <t>22.02.2022 13:44:23</t>
  </si>
  <si>
    <t>22.02.2022 13:44:39</t>
  </si>
  <si>
    <t>22.02.2022 13:44:47</t>
  </si>
  <si>
    <t>22.02.2022 13:44:50</t>
  </si>
  <si>
    <t>22.02.2022 13:44:51</t>
  </si>
  <si>
    <t>22.02.2022 13:44:56</t>
  </si>
  <si>
    <t>22.02.2022 13:45:21</t>
  </si>
  <si>
    <t>22.02.2022 13:45:24</t>
  </si>
  <si>
    <t>22.02.2022 13:45:26</t>
  </si>
  <si>
    <t>22.02.2022 13:45:27</t>
  </si>
  <si>
    <t>22.02.2022 13:45:29</t>
  </si>
  <si>
    <t>22.02.2022 13:45:30</t>
  </si>
  <si>
    <t>22.02.2022 13:45:32</t>
  </si>
  <si>
    <t>22.02.2022 13:45:33</t>
  </si>
  <si>
    <t>22.02.2022 13:45:35</t>
  </si>
  <si>
    <t>22.02.2022 13:46:11</t>
  </si>
  <si>
    <t>22.02.2022 13:46:12</t>
  </si>
  <si>
    <t>22.02.2022 13:46:14</t>
  </si>
  <si>
    <t>22.02.2022 13:46:17</t>
  </si>
  <si>
    <t>22.02.2022 13:46:18</t>
  </si>
  <si>
    <t>22.02.2022 13:46:20</t>
  </si>
  <si>
    <t>22.02.2022 13:46:21</t>
  </si>
  <si>
    <t>22.02.2022 13:46:23</t>
  </si>
  <si>
    <t>22.02.2022 13:46:24</t>
  </si>
  <si>
    <t>22.02.2022 13:46:31</t>
  </si>
  <si>
    <t>22.02.2022 13:46:33</t>
  </si>
  <si>
    <t>22.02.2022 13:46:36</t>
  </si>
  <si>
    <t>22.02.2022 13:46:37</t>
  </si>
  <si>
    <t>22.02.2022 13:46:40</t>
  </si>
  <si>
    <t>22.02.2022 13:46:43</t>
  </si>
  <si>
    <t>22.02.2022 13:46:45</t>
  </si>
  <si>
    <t>22.02.2022 13:47:15</t>
  </si>
  <si>
    <t>22.02.2022 13:47:16</t>
  </si>
  <si>
    <t>22.02.2022 13:47:18</t>
  </si>
  <si>
    <t>22.02.2022 13:47:19</t>
  </si>
  <si>
    <t>22.02.2022 13:47:51</t>
  </si>
  <si>
    <t>22.02.2022 13:48:15</t>
  </si>
  <si>
    <t>22.02.2022 13:48:18</t>
  </si>
  <si>
    <t>22.02.2022 13:48:19</t>
  </si>
  <si>
    <t>22.02.2022 13:48:21</t>
  </si>
  <si>
    <t>22.02.2022 13:48:22</t>
  </si>
  <si>
    <t>22.02.2022 13:48:24</t>
  </si>
  <si>
    <t>22.02.2022 13:48:25</t>
  </si>
  <si>
    <t>22.02.2022 13:48:27</t>
  </si>
  <si>
    <t>22.02.2022 13:48:28</t>
  </si>
  <si>
    <t>22.02.2022 13:49:12</t>
  </si>
  <si>
    <t>22.02.2022 13:49:21</t>
  </si>
  <si>
    <t>22.02.2022 13:49:22</t>
  </si>
  <si>
    <t>22.02.2022 13:49:51</t>
  </si>
  <si>
    <t>22.02.2022 13:49:52</t>
  </si>
  <si>
    <t>22.02.2022 13:49:55</t>
  </si>
  <si>
    <t>22.02.2022 13:49:58</t>
  </si>
  <si>
    <t>22.02.2022 13:50:01</t>
  </si>
  <si>
    <t>22.02.2022 13:50:03</t>
  </si>
  <si>
    <t>22.02.2022 13:50:06</t>
  </si>
  <si>
    <t>22.02.2022 13:50:09</t>
  </si>
  <si>
    <t>22.02.2022 13:50:31</t>
  </si>
  <si>
    <t>22.02.2022 13:50:33</t>
  </si>
  <si>
    <t>22.02.2022 13:50:34</t>
  </si>
  <si>
    <t>22.02.2022 13:50:36</t>
  </si>
  <si>
    <t>22.02.2022 13:50:37</t>
  </si>
  <si>
    <t>22.02.2022 13:50:39</t>
  </si>
  <si>
    <t>22.02.2022 13:50:40</t>
  </si>
  <si>
    <t>22.02.2022 13:50:57</t>
  </si>
  <si>
    <t>22.02.2022 13:51:01</t>
  </si>
  <si>
    <t>22.02.2022 13:51:03</t>
  </si>
  <si>
    <t>22.02.2022 13:51:04</t>
  </si>
  <si>
    <t>22.02.2022 13:51:06</t>
  </si>
  <si>
    <t>22.02.2022 13:51:07</t>
  </si>
  <si>
    <t>22.02.2022 13:51:09</t>
  </si>
  <si>
    <t>22.02.2022 13:51:10</t>
  </si>
  <si>
    <t>22.02.2022 13:51:12</t>
  </si>
  <si>
    <t>22.02.2022 13:51:13</t>
  </si>
  <si>
    <t>22.02.2022 13:51:15</t>
  </si>
  <si>
    <t>22.02.2022 13:51:16</t>
  </si>
  <si>
    <t>22.02.2022 13:51:22</t>
  </si>
  <si>
    <t>22.02.2022 13:51:58</t>
  </si>
  <si>
    <t>22.02.2022 13:53:13</t>
  </si>
  <si>
    <t>22.02.2022 13:53:15</t>
  </si>
  <si>
    <t>22.02.2022 13:53:16</t>
  </si>
  <si>
    <t>22.02.2022 13:53:19</t>
  </si>
  <si>
    <t>22.02.2022 13:53:21</t>
  </si>
  <si>
    <t>22.02.2022 13:53:39</t>
  </si>
  <si>
    <t>22.02.2022 13:53:46</t>
  </si>
  <si>
    <t>22.02.2022 13:53:48</t>
  </si>
  <si>
    <t>22.02.2022 13:53:51</t>
  </si>
  <si>
    <t>22.02.2022 13:53:52</t>
  </si>
  <si>
    <t>22.02.2022 13:53:54</t>
  </si>
  <si>
    <t>22.02.2022 13:53:58</t>
  </si>
  <si>
    <t>22.02.2022 13:54:00</t>
  </si>
  <si>
    <t>22.02.2022 13:54:01</t>
  </si>
  <si>
    <t>22.02.2022 13:54:03</t>
  </si>
  <si>
    <t>22.02.2022 13:54:04</t>
  </si>
  <si>
    <t>22.02.2022 13:54:06</t>
  </si>
  <si>
    <t>22.02.2022 13:54:07</t>
  </si>
  <si>
    <t>22.02.2022 13:54:09</t>
  </si>
  <si>
    <t>22.02.2022 13:54:52</t>
  </si>
  <si>
    <t>22.02.2022 13:55:31</t>
  </si>
  <si>
    <t>22.02.2022 13:55:33</t>
  </si>
  <si>
    <t>22.02.2022 13:55:34</t>
  </si>
  <si>
    <t>22.02.2022 13:55:36</t>
  </si>
  <si>
    <t>22.02.2022 13:55:37</t>
  </si>
  <si>
    <t>22.02.2022 13:55:39</t>
  </si>
  <si>
    <t>22.02.2022 13:55:40</t>
  </si>
  <si>
    <t>22.02.2022 13:55:42</t>
  </si>
  <si>
    <t>22.02.2022 13:55:43</t>
  </si>
  <si>
    <t>22.02.2022 13:56:27</t>
  </si>
  <si>
    <t>22.02.2022 13:56:39</t>
  </si>
  <si>
    <t>22.02.2022 13:56:40</t>
  </si>
  <si>
    <t>22.02.2022 13:56:45</t>
  </si>
  <si>
    <t>22.02.2022 13:56:46</t>
  </si>
  <si>
    <t>22.02.2022 13:56:48</t>
  </si>
  <si>
    <t>22.02.2022 13:56:49</t>
  </si>
  <si>
    <t>22.02.2022 13:56:54</t>
  </si>
  <si>
    <t>22.02.2022 13:56:55</t>
  </si>
  <si>
    <t>22.02.2022 13:57:00</t>
  </si>
  <si>
    <t>22.02.2022 13:57:01</t>
  </si>
  <si>
    <t>22.02.2022 13:57:03</t>
  </si>
  <si>
    <t>22.02.2022 13:57:04</t>
  </si>
  <si>
    <t>22.02.2022 13:57:06</t>
  </si>
  <si>
    <t>22.02.2022 13:57:07</t>
  </si>
  <si>
    <t>22.02.2022 13:57:10</t>
  </si>
  <si>
    <t>22.02.2022 13:57:37</t>
  </si>
  <si>
    <t>22.02.2022 13:57:39</t>
  </si>
  <si>
    <t>22.02.2022 13:57:58</t>
  </si>
  <si>
    <t>22.02.2022 13:58:00</t>
  </si>
  <si>
    <t>22.02.2022 13:58:01</t>
  </si>
  <si>
    <t>22.02.2022 13:58:03</t>
  </si>
  <si>
    <t>22.02.2022 13:58:04</t>
  </si>
  <si>
    <t>22.02.2022 13:58:06</t>
  </si>
  <si>
    <t>22.02.2022 13:58:07</t>
  </si>
  <si>
    <t>22.02.2022 13:58:09</t>
  </si>
  <si>
    <t>22.02.2022 13:58:10</t>
  </si>
  <si>
    <t>22.02.2022 13:58:18</t>
  </si>
  <si>
    <t>22.02.2022 13:58:30</t>
  </si>
  <si>
    <t>22.02.2022 13:58:31</t>
  </si>
  <si>
    <t>22.02.2022 13:58:33</t>
  </si>
  <si>
    <t>22.02.2022 13:58:34</t>
  </si>
  <si>
    <t>22.02.2022 13:58:36</t>
  </si>
  <si>
    <t>22.02.2022 13:58:37</t>
  </si>
  <si>
    <t>22.02.2022 13:58:39</t>
  </si>
  <si>
    <t>22.02.2022 13:58:40</t>
  </si>
  <si>
    <t>22.02.2022 13:58:42</t>
  </si>
  <si>
    <t>22.02.2022 13:58:58</t>
  </si>
  <si>
    <t>22.02.2022 13:59:01</t>
  </si>
  <si>
    <t>22.02.2022 13:59:03</t>
  </si>
  <si>
    <t>22.02.2022 13:59:04</t>
  </si>
  <si>
    <t>22.02.2022 13:59:07</t>
  </si>
  <si>
    <t>22.02.2022 13:59:09</t>
  </si>
  <si>
    <t>22.02.2022 13:59:10</t>
  </si>
  <si>
    <t>22.02.2022 13:59:12</t>
  </si>
  <si>
    <t>22.02.2022 13:59:13</t>
  </si>
  <si>
    <t>22.02.2022 13:59:22</t>
  </si>
  <si>
    <t>22.02.2022 13:59:24</t>
  </si>
  <si>
    <t>22.02.2022 13:59:25</t>
  </si>
  <si>
    <t>22.02.2022 13:59:27</t>
  </si>
  <si>
    <t>22.02.2022 13:59:28</t>
  </si>
  <si>
    <t>22.02.2022 13:59:30</t>
  </si>
  <si>
    <t>22.02.2022 13:59:31</t>
  </si>
  <si>
    <t>22.02.2022 13:59:34</t>
  </si>
  <si>
    <t>22.02.2022 13:59:36</t>
  </si>
  <si>
    <t>22.02.2022 13:59:37</t>
  </si>
  <si>
    <t>22.02.2022 13:59:39</t>
  </si>
  <si>
    <t>22.02.2022 13:59:40</t>
  </si>
  <si>
    <t>22.02.2022 13:59:43</t>
  </si>
  <si>
    <t>22.02.2022 13:59:48</t>
  </si>
  <si>
    <t>22.02.2022 13:59:49</t>
  </si>
  <si>
    <t>22.02.2022 13:59:51</t>
  </si>
  <si>
    <t>22.02.2022 13:59:55</t>
  </si>
  <si>
    <t>22.02.2022 13:59:57</t>
  </si>
  <si>
    <t>22.02.2022 14:00:00</t>
  </si>
  <si>
    <t>22.02.2022 14:00:01</t>
  </si>
  <si>
    <t>22.02.2022 14:00:04</t>
  </si>
  <si>
    <t>22.02.2022 14:00:07</t>
  </si>
  <si>
    <t>22.02.2022 14:00:09</t>
  </si>
  <si>
    <t>22.02.2022 14:00:10</t>
  </si>
  <si>
    <t>22.02.2022 14:00:12</t>
  </si>
  <si>
    <t>22.02.2022 14:00:13</t>
  </si>
  <si>
    <t>22.02.2022 14:00:15</t>
  </si>
  <si>
    <t>22.02.2022 14:00:16</t>
  </si>
  <si>
    <t>22.02.2022 14:00:18</t>
  </si>
  <si>
    <t>22.02.2022 14:00:29</t>
  </si>
  <si>
    <t>22.02.2022 14:00:43</t>
  </si>
  <si>
    <t>22.02.2022 14:00:44</t>
  </si>
  <si>
    <t>22.02.2022 14:00:49</t>
  </si>
  <si>
    <t>22.02.2022 14:00:50</t>
  </si>
  <si>
    <t>22.02.2022 14:00:52</t>
  </si>
  <si>
    <t>22.02.2022 14:00:53</t>
  </si>
  <si>
    <t>22.02.2022 14:00:55</t>
  </si>
  <si>
    <t>22.02.2022 14:00:58</t>
  </si>
  <si>
    <t>22.02.2022 14:01:05</t>
  </si>
  <si>
    <t>22.02.2022 14:01:07</t>
  </si>
  <si>
    <t>22.02.2022 14:01:08</t>
  </si>
  <si>
    <t>22.02.2022 14:01:10</t>
  </si>
  <si>
    <t>22.02.2022 14:01:11</t>
  </si>
  <si>
    <t>22.02.2022 14:01:13</t>
  </si>
  <si>
    <t>22.02.2022 14:01:14</t>
  </si>
  <si>
    <t>22.02.2022 14:01:16</t>
  </si>
  <si>
    <t>22.02.2022 14:01:17</t>
  </si>
  <si>
    <t>22.02.2022 14:01:20</t>
  </si>
  <si>
    <t>22.02.2022 14:01:26</t>
  </si>
  <si>
    <t>22.02.2022 14:01:28</t>
  </si>
  <si>
    <t>22.02.2022 14:01:29</t>
  </si>
  <si>
    <t>22.02.2022 14:01:31</t>
  </si>
  <si>
    <t>22.02.2022 14:01:32</t>
  </si>
  <si>
    <t>22.02.2022 14:01:47</t>
  </si>
  <si>
    <t>22.02.2022 14:01:49</t>
  </si>
  <si>
    <t>22.02.2022 14:01:50</t>
  </si>
  <si>
    <t>22.02.2022 14:01:52</t>
  </si>
  <si>
    <t>22.02.2022 14:01:53</t>
  </si>
  <si>
    <t>22.02.2022 14:01:55</t>
  </si>
  <si>
    <t>22.02.2022 14:01:56</t>
  </si>
  <si>
    <t>22.02.2022 14:01:58</t>
  </si>
  <si>
    <t>22.02.2022 14:02:05</t>
  </si>
  <si>
    <t>22.02.2022 14:02:07</t>
  </si>
  <si>
    <t>22.02.2022 14:02:10</t>
  </si>
  <si>
    <t>22.02.2022 14:02:11</t>
  </si>
  <si>
    <t>22.02.2022 14:02:59</t>
  </si>
  <si>
    <t>22.02.2022 14:03:02</t>
  </si>
  <si>
    <t>22.02.2022 14:03:04</t>
  </si>
  <si>
    <t>22.02.2022 14:03:11</t>
  </si>
  <si>
    <t>22.02.2022 14:03:13</t>
  </si>
  <si>
    <t>22.02.2022 14:03:14</t>
  </si>
  <si>
    <t>22.02.2022 14:03:16</t>
  </si>
  <si>
    <t>22.02.2022 14:04:08</t>
  </si>
  <si>
    <t>22.02.2022 14:05:11</t>
  </si>
  <si>
    <t>22.02.2022 14:05:16</t>
  </si>
  <si>
    <t>22.02.2022 14:05:19</t>
  </si>
  <si>
    <t>22.02.2022 14:05:22</t>
  </si>
  <si>
    <t>22.02.2022 14:05:25</t>
  </si>
  <si>
    <t>22.02.2022 14:05:26</t>
  </si>
  <si>
    <t>22.02.2022 14:05:28</t>
  </si>
  <si>
    <t>22.02.2022 14:05:29</t>
  </si>
  <si>
    <t>22.02.2022 14:05:31</t>
  </si>
  <si>
    <t>22.02.2022 14:05:32</t>
  </si>
  <si>
    <t>22.02.2022 14:05:34</t>
  </si>
  <si>
    <t>22.02.2022 14:05:35</t>
  </si>
  <si>
    <t>22.02.2022 14:05:37</t>
  </si>
  <si>
    <t>22.02.2022 14:05:41</t>
  </si>
  <si>
    <t>22.02.2022 14:05:43</t>
  </si>
  <si>
    <t>22.02.2022 14:05:44</t>
  </si>
  <si>
    <t>22.02.2022 14:05:46</t>
  </si>
  <si>
    <t>22.02.2022 14:07:01</t>
  </si>
  <si>
    <t>22.02.2022 14:07:02</t>
  </si>
  <si>
    <t>22.02.2022 14:07:05</t>
  </si>
  <si>
    <t>22.02.2022 14:07:53</t>
  </si>
  <si>
    <t>22.02.2022 14:08:08</t>
  </si>
  <si>
    <t>22.02.2022 14:08:09</t>
  </si>
  <si>
    <t>22.02.2022 14:08:20</t>
  </si>
  <si>
    <t>22.02.2022 14:08:23</t>
  </si>
  <si>
    <t>22.02.2022 14:08:27</t>
  </si>
  <si>
    <t>22.02.2022 14:08:29</t>
  </si>
  <si>
    <t>22.02.2022 14:08:30</t>
  </si>
  <si>
    <t>22.02.2022 14:08:32</t>
  </si>
  <si>
    <t>22.02.2022 14:08:33</t>
  </si>
  <si>
    <t>22.02.2022 14:08:35</t>
  </si>
  <si>
    <t>22.02.2022 14:08:36</t>
  </si>
  <si>
    <t>22.02.2022 14:08:54</t>
  </si>
  <si>
    <t>22.02.2022 14:08:56</t>
  </si>
  <si>
    <t>22.02.2022 14:08:57</t>
  </si>
  <si>
    <t>22.02.2022 14:08:59</t>
  </si>
  <si>
    <t>22.02.2022 14:09:00</t>
  </si>
  <si>
    <t>22.02.2022 14:09:02</t>
  </si>
  <si>
    <t>22.02.2022 14:09:03</t>
  </si>
  <si>
    <t>22.02.2022 14:09:05</t>
  </si>
  <si>
    <t>22.02.2022 14:09:06</t>
  </si>
  <si>
    <t>22.02.2022 14:09:08</t>
  </si>
  <si>
    <t>22.02.2022 14:09:09</t>
  </si>
  <si>
    <t>22.02.2022 14:09:11</t>
  </si>
  <si>
    <t>22.02.2022 14:09:12</t>
  </si>
  <si>
    <t>22.02.2022 14:09:14</t>
  </si>
  <si>
    <t>22.02.2022 14:09:15</t>
  </si>
  <si>
    <t>22.02.2022 14:09:18</t>
  </si>
  <si>
    <t>22.02.2022 14:09:20</t>
  </si>
  <si>
    <t>22.02.2022 14:09:21</t>
  </si>
  <si>
    <t>22.02.2022 14:09:23</t>
  </si>
  <si>
    <t>22.02.2022 14:09:24</t>
  </si>
  <si>
    <t>22.02.2022 14:09:42</t>
  </si>
  <si>
    <t>22.02.2022 14:10:12</t>
  </si>
  <si>
    <t>22.02.2022 14:10:15</t>
  </si>
  <si>
    <t>22.02.2022 14:10:16</t>
  </si>
  <si>
    <t>22.02.2022 14:10:18</t>
  </si>
  <si>
    <t>22.02.2022 14:10:21</t>
  </si>
  <si>
    <t>22.02.2022 14:10:22</t>
  </si>
  <si>
    <t>22.02.2022 14:10:24</t>
  </si>
  <si>
    <t>22.02.2022 14:10:25</t>
  </si>
  <si>
    <t>22.02.2022 14:10:27</t>
  </si>
  <si>
    <t>22.02.2022 14:10:28</t>
  </si>
  <si>
    <t>22.02.2022 14:10:52</t>
  </si>
  <si>
    <t>22.02.2022 14:10:54</t>
  </si>
  <si>
    <t>22.02.2022 14:10:55</t>
  </si>
  <si>
    <t>22.02.2022 14:10:57</t>
  </si>
  <si>
    <t>22.02.2022 14:10:58</t>
  </si>
  <si>
    <t>22.02.2022 14:11:00</t>
  </si>
  <si>
    <t>22.02.2022 14:11:16</t>
  </si>
  <si>
    <t>22.02.2022 14:11:37</t>
  </si>
  <si>
    <t>22.02.2022 14:12:04</t>
  </si>
  <si>
    <t>22.02.2022 14:12:09</t>
  </si>
  <si>
    <t>22.02.2022 14:12:12</t>
  </si>
  <si>
    <t>22.02.2022 14:12:13</t>
  </si>
  <si>
    <t>22.02.2022 14:12:15</t>
  </si>
  <si>
    <t>22.02.2022 14:12:16</t>
  </si>
  <si>
    <t>22.02.2022 14:12:24</t>
  </si>
  <si>
    <t>22.02.2022 14:12:25</t>
  </si>
  <si>
    <t>22.02.2022 14:13:37</t>
  </si>
  <si>
    <t>22.02.2022 14:14:10</t>
  </si>
  <si>
    <t>22.02.2022 14:14:15</t>
  </si>
  <si>
    <t>22.02.2022 14:14:16</t>
  </si>
  <si>
    <t>22.02.2022 14:14:18</t>
  </si>
  <si>
    <t>22.02.2022 14:14:19</t>
  </si>
  <si>
    <t>22.02.2022 14:14:21</t>
  </si>
  <si>
    <t>22.02.2022 14:14:22</t>
  </si>
  <si>
    <t>22.02.2022 14:14:24</t>
  </si>
  <si>
    <t>22.02.2022 14:14:25</t>
  </si>
  <si>
    <t>22.02.2022 14:14:27</t>
  </si>
  <si>
    <t>22.02.2022 14:14:28</t>
  </si>
  <si>
    <t>22.02.2022 14:14:33</t>
  </si>
  <si>
    <t>22.02.2022 14:14:34</t>
  </si>
  <si>
    <t>22.02.2022 14:14:36</t>
  </si>
  <si>
    <t>22.02.2022 14:14:37</t>
  </si>
  <si>
    <t>22.02.2022 14:14:39</t>
  </si>
  <si>
    <t>22.02.2022 14:14:40</t>
  </si>
  <si>
    <t>22.02.2022 14:14:48</t>
  </si>
  <si>
    <t>22.02.2022 14:14:49</t>
  </si>
  <si>
    <t>22.02.2022 14:14:51</t>
  </si>
  <si>
    <t>22.02.2022 14:14:55</t>
  </si>
  <si>
    <t>22.02.2022 14:14:57</t>
  </si>
  <si>
    <t>22.02.2022 14:14:58</t>
  </si>
  <si>
    <t>22.02.2022 14:15:00</t>
  </si>
  <si>
    <t>22.02.2022 14:15:01</t>
  </si>
  <si>
    <t>22.02.2022 14:15:03</t>
  </si>
  <si>
    <t>22.02.2022 14:15:04</t>
  </si>
  <si>
    <t>22.02.2022 14:15:06</t>
  </si>
  <si>
    <t>22.02.2022 14:15:21</t>
  </si>
  <si>
    <t>22.02.2022 14:15:22</t>
  </si>
  <si>
    <t>22.02.2022 14:15:24</t>
  </si>
  <si>
    <t>22.02.2022 14:15:25</t>
  </si>
  <si>
    <t>22.02.2022 14:15:27</t>
  </si>
  <si>
    <t>22.02.2022 14:15:28</t>
  </si>
  <si>
    <t>22.02.2022 14:15:30</t>
  </si>
  <si>
    <t>22.02.2022 14:15:31</t>
  </si>
  <si>
    <t>22.02.2022 14:15:33</t>
  </si>
  <si>
    <t>22.02.2022 14:15:55</t>
  </si>
  <si>
    <t>22.02.2022 14:15:57</t>
  </si>
  <si>
    <t>22.02.2022 14:15:58</t>
  </si>
  <si>
    <t>22.02.2022 14:16:00</t>
  </si>
  <si>
    <t>22.02.2022 14:16:01</t>
  </si>
  <si>
    <t>22.02.2022 14:16:03</t>
  </si>
  <si>
    <t>22.02.2022 14:16:04</t>
  </si>
  <si>
    <t>22.02.2022 14:16:06</t>
  </si>
  <si>
    <t>22.02.2022 14:16:07</t>
  </si>
  <si>
    <t>22.02.2022 14:16:09</t>
  </si>
  <si>
    <t>22.02.2022 14:16:13</t>
  </si>
  <si>
    <t>22.02.2022 14:16:14</t>
  </si>
  <si>
    <t>22.02.2022 14:16:19</t>
  </si>
  <si>
    <t>22.02.2022 14:16:20</t>
  </si>
  <si>
    <t>22.02.2022 14:16:22</t>
  </si>
  <si>
    <t>22.02.2022 14:16:23</t>
  </si>
  <si>
    <t>22.02.2022 14:16:25</t>
  </si>
  <si>
    <t>22.02.2022 14:16:26</t>
  </si>
  <si>
    <t>22.02.2022 14:17:04</t>
  </si>
  <si>
    <t>22.02.2022 14:17:05</t>
  </si>
  <si>
    <t>22.02.2022 14:17:07</t>
  </si>
  <si>
    <t>22.02.2022 14:17:08</t>
  </si>
  <si>
    <t>22.02.2022 14:17:10</t>
  </si>
  <si>
    <t>22.02.2022 14:17:11</t>
  </si>
  <si>
    <t>22.02.2022 14:17:13</t>
  </si>
  <si>
    <t>22.02.2022 14:17:14</t>
  </si>
  <si>
    <t>22.02.2022 14:17:16</t>
  </si>
  <si>
    <t>22.02.2022 14:18:14</t>
  </si>
  <si>
    <t>22.02.2022 14:18:17</t>
  </si>
  <si>
    <t>22.02.2022 14:18:19</t>
  </si>
  <si>
    <t>22.02.2022 14:18:20</t>
  </si>
  <si>
    <t>22.02.2022 14:18:25</t>
  </si>
  <si>
    <t>22.02.2022 14:18:32</t>
  </si>
  <si>
    <t>22.02.2022 14:18:34</t>
  </si>
  <si>
    <t>22.02.2022 14:18:35</t>
  </si>
  <si>
    <t>22.02.2022 14:18:37</t>
  </si>
  <si>
    <t>22.02.2022 14:18:38</t>
  </si>
  <si>
    <t>22.02.2022 14:18:58</t>
  </si>
  <si>
    <t>22.02.2022 14:19:01</t>
  </si>
  <si>
    <t>22.02.2022 14:19:02</t>
  </si>
  <si>
    <t>22.02.2022 14:19:04</t>
  </si>
  <si>
    <t>22.02.2022 14:19:05</t>
  </si>
  <si>
    <t>22.02.2022 14:19:07</t>
  </si>
  <si>
    <t>22.02.2022 14:19:22</t>
  </si>
  <si>
    <t>22.02.2022 14:19:23</t>
  </si>
  <si>
    <t>22.02.2022 14:19:25</t>
  </si>
  <si>
    <t>22.02.2022 14:19:26</t>
  </si>
  <si>
    <t>22.02.2022 14:19:28</t>
  </si>
  <si>
    <t>22.02.2022 14:19:29</t>
  </si>
  <si>
    <t>22.02.2022 14:19:31</t>
  </si>
  <si>
    <t>22.02.2022 14:19:32</t>
  </si>
  <si>
    <t>22.02.2022 14:19:44</t>
  </si>
  <si>
    <t>22.02.2022 14:19:46</t>
  </si>
  <si>
    <t>22.02.2022 14:19:47</t>
  </si>
  <si>
    <t>22.02.2022 14:19:49</t>
  </si>
  <si>
    <t>22.02.2022 14:19:50</t>
  </si>
  <si>
    <t>22.02.2022 14:19:52</t>
  </si>
  <si>
    <t>22.02.2022 14:19:56</t>
  </si>
  <si>
    <t>22.02.2022 14:20:11</t>
  </si>
  <si>
    <t>22.02.2022 14:20:14</t>
  </si>
  <si>
    <t>22.02.2022 14:20:17</t>
  </si>
  <si>
    <t>22.02.2022 14:20:28</t>
  </si>
  <si>
    <t>22.02.2022 14:20:29</t>
  </si>
  <si>
    <t>22.02.2022 14:20:31</t>
  </si>
  <si>
    <t>22.02.2022 14:20:32</t>
  </si>
  <si>
    <t>22.02.2022 14:20:34</t>
  </si>
  <si>
    <t>22.02.2022 14:20:35</t>
  </si>
  <si>
    <t>22.02.2022 14:20:37</t>
  </si>
  <si>
    <t>22.02.2022 14:20:38</t>
  </si>
  <si>
    <t>22.02.2022 14:20:40</t>
  </si>
  <si>
    <t>22.02.2022 14:20:41</t>
  </si>
  <si>
    <t>22.02.2022 14:20:43</t>
  </si>
  <si>
    <t>22.02.2022 14:20:44</t>
  </si>
  <si>
    <t>22.02.2022 14:21:37</t>
  </si>
  <si>
    <t>22.02.2022 14:21:40</t>
  </si>
  <si>
    <t>22.02.2022 14:21:41</t>
  </si>
  <si>
    <t>22.02.2022 14:21:43</t>
  </si>
  <si>
    <t>22.02.2022 14:21:44</t>
  </si>
  <si>
    <t>22.02.2022 14:21:46</t>
  </si>
  <si>
    <t>22.02.2022 14:21:53</t>
  </si>
  <si>
    <t>22.02.2022 14:22:01</t>
  </si>
  <si>
    <t>22.02.2022 14:22:02</t>
  </si>
  <si>
    <t>22.02.2022 14:22:05</t>
  </si>
  <si>
    <t>22.02.2022 14:22:07</t>
  </si>
  <si>
    <t>22.02.2022 14:22:10</t>
  </si>
  <si>
    <t>22.02.2022 14:22:22</t>
  </si>
  <si>
    <t>22.02.2022 14:22:26</t>
  </si>
  <si>
    <t>22.02.2022 14:22:28</t>
  </si>
  <si>
    <t>22.02.2022 14:22:29</t>
  </si>
  <si>
    <t>22.02.2022 14:22:31</t>
  </si>
  <si>
    <t>22.02.2022 14:22:32</t>
  </si>
  <si>
    <t>22.02.2022 14:22:34</t>
  </si>
  <si>
    <t>22.02.2022 14:22:35</t>
  </si>
  <si>
    <t>22.02.2022 14:22:37</t>
  </si>
  <si>
    <t>22.02.2022 14:22:41</t>
  </si>
  <si>
    <t>22.02.2022 14:23:02</t>
  </si>
  <si>
    <t>22.02.2022 14:23:04</t>
  </si>
  <si>
    <t>22.02.2022 14:23:05</t>
  </si>
  <si>
    <t>22.02.2022 14:23:07</t>
  </si>
  <si>
    <t>22.02.2022 14:23:08</t>
  </si>
  <si>
    <t>22.02.2022 14:23:10</t>
  </si>
  <si>
    <t>22.02.2022 14:23:11</t>
  </si>
  <si>
    <t>22.02.2022 14:23:13</t>
  </si>
  <si>
    <t>22.02.2022 14:23:14</t>
  </si>
  <si>
    <t>22.02.2022 14:23:16</t>
  </si>
  <si>
    <t>22.02.2022 14:23:17</t>
  </si>
  <si>
    <t>22.02.2022 14:23:19</t>
  </si>
  <si>
    <t>22.02.2022 14:23:20</t>
  </si>
  <si>
    <t>22.02.2022 14:23:22</t>
  </si>
  <si>
    <t>22.02.2022 14:23:23</t>
  </si>
  <si>
    <t>22.02.2022 14:23:25</t>
  </si>
  <si>
    <t>22.02.2022 14:24:11</t>
  </si>
  <si>
    <t>22.02.2022 14:24:41</t>
  </si>
  <si>
    <t>22.02.2022 14:24:42</t>
  </si>
  <si>
    <t>22.02.2022 14:24:44</t>
  </si>
  <si>
    <t>22.02.2022 14:24:45</t>
  </si>
  <si>
    <t>22.02.2022 14:24:47</t>
  </si>
  <si>
    <t>22.02.2022 14:24:48</t>
  </si>
  <si>
    <t>22.02.2022 14:24:50</t>
  </si>
  <si>
    <t>22.02.2022 14:24:51</t>
  </si>
  <si>
    <t>22.02.2022 14:24:53</t>
  </si>
  <si>
    <t>22.02.2022 14:24:54</t>
  </si>
  <si>
    <t>22.02.2022 14:24:56</t>
  </si>
  <si>
    <t>22.02.2022 14:24:57</t>
  </si>
  <si>
    <t>22.02.2022 14:25:24</t>
  </si>
  <si>
    <t>22.02.2022 14:25:26</t>
  </si>
  <si>
    <t>22.02.2022 14:25:33</t>
  </si>
  <si>
    <t>22.02.2022 14:26:00</t>
  </si>
  <si>
    <t>22.02.2022 14:26:02</t>
  </si>
  <si>
    <t>22.02.2022 14:26:03</t>
  </si>
  <si>
    <t>22.02.2022 14:26:05</t>
  </si>
  <si>
    <t>22.02.2022 14:26:06</t>
  </si>
  <si>
    <t>22.02.2022 14:26:08</t>
  </si>
  <si>
    <t>22.02.2022 14:26:09</t>
  </si>
  <si>
    <t>22.02.2022 14:26:11</t>
  </si>
  <si>
    <t>22.02.2022 14:26:14</t>
  </si>
  <si>
    <t>22.02.2022 14:26:15</t>
  </si>
  <si>
    <t>22.02.2022 14:26:17</t>
  </si>
  <si>
    <t>22.02.2022 14:26:18</t>
  </si>
  <si>
    <t>22.02.2022 14:26:20</t>
  </si>
  <si>
    <t>22.02.2022 14:26:21</t>
  </si>
  <si>
    <t>22.02.2022 14:26:23</t>
  </si>
  <si>
    <t>22.02.2022 14:26:24</t>
  </si>
  <si>
    <t>22.02.2022 14:26:49</t>
  </si>
  <si>
    <t>22.02.2022 14:26:51</t>
  </si>
  <si>
    <t>22.02.2022 14:26:52</t>
  </si>
  <si>
    <t>22.02.2022 14:26:54</t>
  </si>
  <si>
    <t>22.02.2022 14:26:55</t>
  </si>
  <si>
    <t>22.02.2022 14:27:13</t>
  </si>
  <si>
    <t>22.02.2022 14:27:55</t>
  </si>
  <si>
    <t>22.02.2022 14:27:57</t>
  </si>
  <si>
    <t>22.02.2022 14:28:10</t>
  </si>
  <si>
    <t>22.02.2022 14:28:13</t>
  </si>
  <si>
    <t>22.02.2022 14:28:15</t>
  </si>
  <si>
    <t>22.02.2022 14:28:16</t>
  </si>
  <si>
    <t>22.02.2022 14:28:18</t>
  </si>
  <si>
    <t>22.02.2022 14:28:19</t>
  </si>
  <si>
    <t>22.02.2022 14:28:21</t>
  </si>
  <si>
    <t>22.02.2022 14:28:22</t>
  </si>
  <si>
    <t>22.02.2022 14:28:24</t>
  </si>
  <si>
    <t>22.02.2022 14:28:28</t>
  </si>
  <si>
    <t>22.02.2022 14:28:30</t>
  </si>
  <si>
    <t>22.02.2022 14:28:33</t>
  </si>
  <si>
    <t>22.02.2022 14:28:34</t>
  </si>
  <si>
    <t>22.02.2022 14:28:36</t>
  </si>
  <si>
    <t>22.02.2022 14:28:37</t>
  </si>
  <si>
    <t>22.02.2022 14:28:39</t>
  </si>
  <si>
    <t>22.02.2022 14:28:40</t>
  </si>
  <si>
    <t>22.02.2022 14:28:42</t>
  </si>
  <si>
    <t>22.02.2022 14:29:00</t>
  </si>
  <si>
    <t>22.02.2022 14:29:01</t>
  </si>
  <si>
    <t>22.02.2022 14:29:03</t>
  </si>
  <si>
    <t>22.02.2022 14:29:04</t>
  </si>
  <si>
    <t>22.02.2022 14:29:06</t>
  </si>
  <si>
    <t>22.02.2022 14:29:07</t>
  </si>
  <si>
    <t>22.02.2022 14:29:09</t>
  </si>
  <si>
    <t>22.02.2022 14:29:27</t>
  </si>
  <si>
    <t>22.02.2022 14:29:48</t>
  </si>
  <si>
    <t>22.02.2022 14:29:49</t>
  </si>
  <si>
    <t>22.02.2022 14:30:01</t>
  </si>
  <si>
    <t>22.02.2022 14:30:07</t>
  </si>
  <si>
    <t>22.02.2022 14:30:10</t>
  </si>
  <si>
    <t>22.02.2022 14:30:12</t>
  </si>
  <si>
    <t>22.02.2022 14:30:13</t>
  </si>
  <si>
    <t>22.02.2022 14:30:15</t>
  </si>
  <si>
    <t>22.02.2022 14:30:16</t>
  </si>
  <si>
    <t>22.02.2022 14:30:18</t>
  </si>
  <si>
    <t>22.02.2022 14:30:46</t>
  </si>
  <si>
    <t>22.02.2022 14:30:48</t>
  </si>
  <si>
    <t>22.02.2022 14:31:04</t>
  </si>
  <si>
    <t>22.02.2022 14:31:06</t>
  </si>
  <si>
    <t>22.02.2022 14:31:16</t>
  </si>
  <si>
    <t>22.02.2022 14:31:18</t>
  </si>
  <si>
    <t>22.02.2022 14:31:19</t>
  </si>
  <si>
    <t>22.02.2022 14:31:21</t>
  </si>
  <si>
    <t>22.02.2022 14:31:22</t>
  </si>
  <si>
    <t>22.02.2022 14:31:24</t>
  </si>
  <si>
    <t>22.02.2022 14:31:25</t>
  </si>
  <si>
    <t>22.02.2022 14:31:27</t>
  </si>
  <si>
    <t>22.02.2022 14:31:28</t>
  </si>
  <si>
    <t>22.02.2022 14:31:42</t>
  </si>
  <si>
    <t>22.02.2022 14:31:43</t>
  </si>
  <si>
    <t>22.02.2022 14:31:45</t>
  </si>
  <si>
    <t>22.02.2022 14:31:46</t>
  </si>
  <si>
    <t>22.02.2022 14:31:48</t>
  </si>
  <si>
    <t>22.02.2022 14:32:25</t>
  </si>
  <si>
    <t>22.02.2022 14:32:27</t>
  </si>
  <si>
    <t>22.02.2022 14:32:28</t>
  </si>
  <si>
    <t>22.02.2022 14:32:31</t>
  </si>
  <si>
    <t>22.02.2022 14:32:33</t>
  </si>
  <si>
    <t>22.02.2022 14:32:36</t>
  </si>
  <si>
    <t>22.02.2022 14:32:37</t>
  </si>
  <si>
    <t>22.02.2022 14:32:42</t>
  </si>
  <si>
    <t>22.02.2022 14:32:43</t>
  </si>
  <si>
    <t>22.02.2022 14:32:45</t>
  </si>
  <si>
    <t>22.02.2022 14:32:46</t>
  </si>
  <si>
    <t>22.02.2022 14:32:48</t>
  </si>
  <si>
    <t>22.02.2022 14:32:49</t>
  </si>
  <si>
    <t>22.02.2022 14:33:13</t>
  </si>
  <si>
    <t>22.02.2022 14:33:15</t>
  </si>
  <si>
    <t>22.02.2022 14:33:16</t>
  </si>
  <si>
    <t>22.02.2022 14:33:18</t>
  </si>
  <si>
    <t>22.02.2022 14:33:21</t>
  </si>
  <si>
    <t>22.02.2022 14:33:22</t>
  </si>
  <si>
    <t>22.02.2022 14:33:27</t>
  </si>
  <si>
    <t>22.02.2022 14:33:28</t>
  </si>
  <si>
    <t>22.02.2022 14:33:30</t>
  </si>
  <si>
    <t>22.02.2022 14:33:31</t>
  </si>
  <si>
    <t>22.02.2022 14:34:49</t>
  </si>
  <si>
    <t>22.02.2022 14:34:55</t>
  </si>
  <si>
    <t>22.02.2022 14:34:57</t>
  </si>
  <si>
    <t>22.02.2022 14:34:58</t>
  </si>
  <si>
    <t>22.02.2022 14:35:00</t>
  </si>
  <si>
    <t>22.02.2022 14:35:01</t>
  </si>
  <si>
    <t>22.02.2022 14:35:03</t>
  </si>
  <si>
    <t>22.02.2022 14:35:04</t>
  </si>
  <si>
    <t>22.02.2022 14:35:06</t>
  </si>
  <si>
    <t>22.02.2022 14:35:55</t>
  </si>
  <si>
    <t>22.02.2022 14:35:57</t>
  </si>
  <si>
    <t>22.02.2022 14:35:58</t>
  </si>
  <si>
    <t>22.02.2022 14:36:00</t>
  </si>
  <si>
    <t>22.02.2022 14:36:01</t>
  </si>
  <si>
    <t>22.02.2022 14:36:03</t>
  </si>
  <si>
    <t>22.02.2022 14:36:47</t>
  </si>
  <si>
    <t>22.02.2022 14:36:49</t>
  </si>
  <si>
    <t>22.02.2022 14:36:50</t>
  </si>
  <si>
    <t>22.02.2022 14:36:52</t>
  </si>
  <si>
    <t>22.02.2022 14:36:53</t>
  </si>
  <si>
    <t>22.02.2022 14:36:55</t>
  </si>
  <si>
    <t>22.02.2022 14:36:56</t>
  </si>
  <si>
    <t>22.02.2022 14:36:58</t>
  </si>
  <si>
    <t>22.02.2022 14:36:59</t>
  </si>
  <si>
    <t>22.02.2022 14:37:04</t>
  </si>
  <si>
    <t>22.02.2022 14:37:05</t>
  </si>
  <si>
    <t>22.02.2022 14:37:07</t>
  </si>
  <si>
    <t>22.02.2022 14:37:08</t>
  </si>
  <si>
    <t>22.02.2022 14:37:10</t>
  </si>
  <si>
    <t>22.02.2022 14:37:11</t>
  </si>
  <si>
    <t>22.02.2022 14:37:13</t>
  </si>
  <si>
    <t>22.02.2022 14:37:14</t>
  </si>
  <si>
    <t>22.02.2022 14:37:19</t>
  </si>
  <si>
    <t>22.02.2022 14:38:01</t>
  </si>
  <si>
    <t>22.02.2022 14:38:04</t>
  </si>
  <si>
    <t>22.02.2022 14:38:05</t>
  </si>
  <si>
    <t>22.02.2022 14:38:07</t>
  </si>
  <si>
    <t>22.02.2022 14:38:08</t>
  </si>
  <si>
    <t>22.02.2022 14:38:10</t>
  </si>
  <si>
    <t>22.02.2022 14:38:11</t>
  </si>
  <si>
    <t>22.02.2022 14:38:49</t>
  </si>
  <si>
    <t>22.02.2022 14:38:52</t>
  </si>
  <si>
    <t>22.02.2022 14:38:53</t>
  </si>
  <si>
    <t>22.02.2022 14:38:56</t>
  </si>
  <si>
    <t>22.02.2022 14:38:59</t>
  </si>
  <si>
    <t>22.02.2022 14:39:01</t>
  </si>
  <si>
    <t>22.02.2022 14:39:02</t>
  </si>
  <si>
    <t>22.02.2022 14:39:05</t>
  </si>
  <si>
    <t>22.02.2022 14:39:07</t>
  </si>
  <si>
    <t>22.02.2022 14:39:08</t>
  </si>
  <si>
    <t>22.02.2022 14:39:10</t>
  </si>
  <si>
    <t>22.02.2022 14:39:11</t>
  </si>
  <si>
    <t>22.02.2022 14:39:13</t>
  </si>
  <si>
    <t>22.02.2022 14:39:17</t>
  </si>
  <si>
    <t>22.02.2022 14:39:19</t>
  </si>
  <si>
    <t>22.02.2022 14:39:20</t>
  </si>
  <si>
    <t>22.02.2022 14:39:22</t>
  </si>
  <si>
    <t>22.02.2022 14:39:40</t>
  </si>
  <si>
    <t>22.02.2022 14:39:41</t>
  </si>
  <si>
    <t>22.02.2022 14:39:43</t>
  </si>
  <si>
    <t>22.02.2022 14:39:44</t>
  </si>
  <si>
    <t>22.02.2022 14:39:46</t>
  </si>
  <si>
    <t>22.02.2022 14:39:47</t>
  </si>
  <si>
    <t>22.02.2022 14:40:07</t>
  </si>
  <si>
    <t>22.02.2022 14:40:08</t>
  </si>
  <si>
    <t>22.02.2022 14:40:34</t>
  </si>
  <si>
    <t>22.02.2022 14:40:35</t>
  </si>
  <si>
    <t>22.02.2022 14:40:37</t>
  </si>
  <si>
    <t>22.02.2022 14:40:38</t>
  </si>
  <si>
    <t>22.02.2022 14:40:40</t>
  </si>
  <si>
    <t>22.02.2022 14:40:41</t>
  </si>
  <si>
    <t>22.02.2022 14:40:58</t>
  </si>
  <si>
    <t>22.02.2022 14:41:02</t>
  </si>
  <si>
    <t>22.02.2022 14:41:04</t>
  </si>
  <si>
    <t>22.02.2022 14:41:05</t>
  </si>
  <si>
    <t>22.02.2022 14:41:07</t>
  </si>
  <si>
    <t>22.02.2022 14:41:08</t>
  </si>
  <si>
    <t>22.02.2022 14:41:10</t>
  </si>
  <si>
    <t>22.02.2022 14:41:11</t>
  </si>
  <si>
    <t>22.02.2022 14:41:17</t>
  </si>
  <si>
    <t>22.02.2022 14:41:25</t>
  </si>
  <si>
    <t>22.02.2022 14:41:26</t>
  </si>
  <si>
    <t>22.02.2022 14:41:28</t>
  </si>
  <si>
    <t>22.02.2022 14:41:29</t>
  </si>
  <si>
    <t>22.02.2022 14:41:31</t>
  </si>
  <si>
    <t>22.02.2022 14:41:38</t>
  </si>
  <si>
    <t>22.02.2022 14:41:40</t>
  </si>
  <si>
    <t>22.02.2022 14:41:41</t>
  </si>
  <si>
    <t>22.02.2022 14:41:43</t>
  </si>
  <si>
    <t>22.02.2022 14:41:44</t>
  </si>
  <si>
    <t>22.02.2022 14:41:46</t>
  </si>
  <si>
    <t>22.02.2022 14:41:47</t>
  </si>
  <si>
    <t>22.02.2022 14:41:49</t>
  </si>
  <si>
    <t>22.02.2022 14:41:50</t>
  </si>
  <si>
    <t>22.02.2022 14:41:52</t>
  </si>
  <si>
    <t>22.02.2022 14:41:53</t>
  </si>
  <si>
    <t>22.02.2022 14:41:55</t>
  </si>
  <si>
    <t>22.02.2022 14:41:56</t>
  </si>
  <si>
    <t>22.02.2022 14:41:58</t>
  </si>
  <si>
    <t>22.02.2022 14:41:59</t>
  </si>
  <si>
    <t>22.02.2022 14:42:01</t>
  </si>
  <si>
    <t>22.02.2022 14:42:04</t>
  </si>
  <si>
    <t>22.02.2022 14:42:05</t>
  </si>
  <si>
    <t>22.02.2022 14:42:07</t>
  </si>
  <si>
    <t>22.02.2022 14:42:49</t>
  </si>
  <si>
    <t>22.02.2022 14:42:52</t>
  </si>
  <si>
    <t>22.02.2022 14:42:56</t>
  </si>
  <si>
    <t>22.02.2022 14:42:58</t>
  </si>
  <si>
    <t>22.02.2022 14:42:59</t>
  </si>
  <si>
    <t>22.02.2022 14:43:01</t>
  </si>
  <si>
    <t>22.02.2022 14:43:02</t>
  </si>
  <si>
    <t>22.02.2022 14:43:19</t>
  </si>
  <si>
    <t>22.02.2022 14:43:29</t>
  </si>
  <si>
    <t>22.02.2022 14:44:10</t>
  </si>
  <si>
    <t>22.02.2022 14:44:14</t>
  </si>
  <si>
    <t>22.02.2022 14:44:16</t>
  </si>
  <si>
    <t>22.02.2022 14:44:17</t>
  </si>
  <si>
    <t>22.02.2022 14:44:19</t>
  </si>
  <si>
    <t>22.02.2022 14:44:20</t>
  </si>
  <si>
    <t>22.02.2022 14:44:22</t>
  </si>
  <si>
    <t>22.02.2022 14:44:23</t>
  </si>
  <si>
    <t>22.02.2022 14:44:25</t>
  </si>
  <si>
    <t>22.02.2022 14:44:26</t>
  </si>
  <si>
    <t>22.02.2022 14:44:29</t>
  </si>
  <si>
    <t>22.02.2022 14:44:31</t>
  </si>
  <si>
    <t>22.02.2022 14:44:37</t>
  </si>
  <si>
    <t>22.02.2022 14:44:40</t>
  </si>
  <si>
    <t>22.02.2022 14:44:41</t>
  </si>
  <si>
    <t>22.02.2022 14:44:43</t>
  </si>
  <si>
    <t>22.02.2022 14:44:44</t>
  </si>
  <si>
    <t>22.02.2022 14:44:46</t>
  </si>
  <si>
    <t>22.02.2022 14:44:47</t>
  </si>
  <si>
    <t>22.02.2022 14:44:49</t>
  </si>
  <si>
    <t>22.02.2022 14:44:50</t>
  </si>
  <si>
    <t>22.02.2022 14:44:52</t>
  </si>
  <si>
    <t>22.02.2022 14:44:55</t>
  </si>
  <si>
    <t>22.02.2022 14:44:59</t>
  </si>
  <si>
    <t>22.02.2022 14:45:00</t>
  </si>
  <si>
    <t>22.02.2022 14:45:02</t>
  </si>
  <si>
    <t>22.02.2022 14:45:03</t>
  </si>
  <si>
    <t>22.02.2022 14:45:05</t>
  </si>
  <si>
    <t>22.02.2022 14:45:06</t>
  </si>
  <si>
    <t>22.02.2022 14:45:08</t>
  </si>
  <si>
    <t>22.02.2022 14:45:24</t>
  </si>
  <si>
    <t>22.02.2022 14:45:26</t>
  </si>
  <si>
    <t>22.02.2022 14:45:27</t>
  </si>
  <si>
    <t>22.02.2022 14:45:29</t>
  </si>
  <si>
    <t>22.02.2022 14:45:30</t>
  </si>
  <si>
    <t>22.02.2022 14:45:32</t>
  </si>
  <si>
    <t>22.02.2022 14:45:33</t>
  </si>
  <si>
    <t>22.02.2022 14:45:35</t>
  </si>
  <si>
    <t>22.02.2022 14:45:47</t>
  </si>
  <si>
    <t>22.02.2022 14:45:48</t>
  </si>
  <si>
    <t>22.02.2022 14:45:50</t>
  </si>
  <si>
    <t>22.02.2022 14:45:51</t>
  </si>
  <si>
    <t>22.02.2022 14:45:53</t>
  </si>
  <si>
    <t>22.02.2022 14:45:54</t>
  </si>
  <si>
    <t>22.02.2022 14:45:56</t>
  </si>
  <si>
    <t>22.02.2022 14:45:57</t>
  </si>
  <si>
    <t>22.02.2022 14:46:36</t>
  </si>
  <si>
    <t>22.02.2022 14:46:47</t>
  </si>
  <si>
    <t>22.02.2022 14:46:57</t>
  </si>
  <si>
    <t>22.02.2022 14:46:59</t>
  </si>
  <si>
    <t>22.02.2022 14:47:00</t>
  </si>
  <si>
    <t>22.02.2022 14:47:02</t>
  </si>
  <si>
    <t>22.02.2022 14:47:03</t>
  </si>
  <si>
    <t>22.02.2022 14:47:05</t>
  </si>
  <si>
    <t>22.02.2022 14:47:06</t>
  </si>
  <si>
    <t>22.02.2022 14:47:08</t>
  </si>
  <si>
    <t>22.02.2022 14:47:09</t>
  </si>
  <si>
    <t>22.02.2022 14:47:11</t>
  </si>
  <si>
    <t>22.02.2022 14:47:38</t>
  </si>
  <si>
    <t>22.02.2022 14:47:39</t>
  </si>
  <si>
    <t>22.02.2022 14:47:41</t>
  </si>
  <si>
    <t>22.02.2022 14:47:45</t>
  </si>
  <si>
    <t>22.02.2022 14:47:47</t>
  </si>
  <si>
    <t>22.02.2022 14:47:50</t>
  </si>
  <si>
    <t>22.02.2022 14:47:51</t>
  </si>
  <si>
    <t>22.02.2022 14:47:54</t>
  </si>
  <si>
    <t>22.02.2022 14:47:56</t>
  </si>
  <si>
    <t>22.02.2022 14:47:57</t>
  </si>
  <si>
    <t>22.02.2022 14:47:59</t>
  </si>
  <si>
    <t>22.02.2022 14:48:00</t>
  </si>
  <si>
    <t>22.02.2022 14:48:03</t>
  </si>
  <si>
    <t>22.02.2022 14:48:08</t>
  </si>
  <si>
    <t>22.02.2022 14:48:09</t>
  </si>
  <si>
    <t>22.02.2022 14:48:11</t>
  </si>
  <si>
    <t>22.02.2022 14:48:12</t>
  </si>
  <si>
    <t>22.02.2022 14:48:14</t>
  </si>
  <si>
    <t>22.02.2022 14:48:15</t>
  </si>
  <si>
    <t>22.02.2022 14:48:48</t>
  </si>
  <si>
    <t>22.02.2022 14:48:51</t>
  </si>
  <si>
    <t>22.02.2022 14:48:53</t>
  </si>
  <si>
    <t>22.02.2022 14:48:54</t>
  </si>
  <si>
    <t>22.02.2022 14:48:56</t>
  </si>
  <si>
    <t>22.02.2022 14:48:57</t>
  </si>
  <si>
    <t>22.02.2022 14:48:59</t>
  </si>
  <si>
    <t>22.02.2022 14:49:38</t>
  </si>
  <si>
    <t>22.02.2022 14:49:39</t>
  </si>
  <si>
    <t>22.02.2022 14:49:41</t>
  </si>
  <si>
    <t>22.02.2022 14:50:41</t>
  </si>
  <si>
    <t>22.02.2022 14:51:08</t>
  </si>
  <si>
    <t>22.02.2022 14:51:11</t>
  </si>
  <si>
    <t>22.02.2022 14:51:12</t>
  </si>
  <si>
    <t>22.02.2022 14:51:14</t>
  </si>
  <si>
    <t>22.02.2022 14:51:15</t>
  </si>
  <si>
    <t>22.02.2022 14:51:29</t>
  </si>
  <si>
    <t>22.02.2022 14:51:30</t>
  </si>
  <si>
    <t>22.02.2022 14:51:32</t>
  </si>
  <si>
    <t>22.02.2022 14:51:35</t>
  </si>
  <si>
    <t>22.02.2022 14:51:36</t>
  </si>
  <si>
    <t>22.02.2022 14:51:38</t>
  </si>
  <si>
    <t>22.02.2022 14:51:39</t>
  </si>
  <si>
    <t>22.02.2022 14:51:42</t>
  </si>
  <si>
    <t>22.02.2022 14:51:44</t>
  </si>
  <si>
    <t>22.02.2022 14:51:50</t>
  </si>
  <si>
    <t>22.02.2022 14:51:51</t>
  </si>
  <si>
    <t>22.02.2022 14:51:54</t>
  </si>
  <si>
    <t>22.02.2022 14:52:00</t>
  </si>
  <si>
    <t>22.02.2022 14:52:02</t>
  </si>
  <si>
    <t>22.02.2022 14:52:03</t>
  </si>
  <si>
    <t>22.02.2022 14:52:05</t>
  </si>
  <si>
    <t>22.02.2022 14:52:06</t>
  </si>
  <si>
    <t>22.02.2022 14:52:08</t>
  </si>
  <si>
    <t>22.02.2022 14:52:48</t>
  </si>
  <si>
    <t>22.02.2022 14:52:57</t>
  </si>
  <si>
    <t>22.02.2022 14:53:03</t>
  </si>
  <si>
    <t>22.02.2022 14:53:05</t>
  </si>
  <si>
    <t>22.02.2022 14:53:06</t>
  </si>
  <si>
    <t>22.02.2022 14:53:08</t>
  </si>
  <si>
    <t>22.02.2022 14:53:11</t>
  </si>
  <si>
    <t>22.02.2022 14:53:12</t>
  </si>
  <si>
    <t>22.02.2022 14:53:21</t>
  </si>
  <si>
    <t>22.02.2022 14:54:51</t>
  </si>
  <si>
    <t>22.02.2022 14:54:53</t>
  </si>
  <si>
    <t>22.02.2022 14:54:56</t>
  </si>
  <si>
    <t>22.02.2022 14:54:59</t>
  </si>
  <si>
    <t>22.02.2022 14:55:00</t>
  </si>
  <si>
    <t>22.02.2022 14:55:03</t>
  </si>
  <si>
    <t>22.02.2022 14:55:12</t>
  </si>
  <si>
    <t>22.02.2022 14:55:30</t>
  </si>
  <si>
    <t>22.02.2022 14:55:32</t>
  </si>
  <si>
    <t>22.02.2022 14:55:33</t>
  </si>
  <si>
    <t>22.02.2022 14:55:36</t>
  </si>
  <si>
    <t>22.02.2022 14:55:38</t>
  </si>
  <si>
    <t>22.02.2022 14:55:39</t>
  </si>
  <si>
    <t>22.02.2022 14:55:41</t>
  </si>
  <si>
    <t>22.02.2022 14:55:44</t>
  </si>
  <si>
    <t>22.02.2022 14:55:45</t>
  </si>
  <si>
    <t>22.02.2022 14:55:48</t>
  </si>
  <si>
    <t>22.02.2022 14:55:50</t>
  </si>
  <si>
    <t>22.02.2022 14:55:54</t>
  </si>
  <si>
    <t>22.02.2022 14:56:00</t>
  </si>
  <si>
    <t>22.02.2022 14:56:03</t>
  </si>
  <si>
    <t>22.02.2022 14:56:05</t>
  </si>
  <si>
    <t>22.02.2022 14:56:08</t>
  </si>
  <si>
    <t>22.02.2022 14:56:09</t>
  </si>
  <si>
    <t>22.02.2022 14:56:12</t>
  </si>
  <si>
    <t>22.02.2022 14:56:14</t>
  </si>
  <si>
    <t>22.02.2022 14:56:15</t>
  </si>
  <si>
    <t>22.02.2022 14:56:17</t>
  </si>
  <si>
    <t>22.02.2022 14:56:18</t>
  </si>
  <si>
    <t>22.02.2022 14:56:20</t>
  </si>
  <si>
    <t>22.02.2022 14:56:33</t>
  </si>
  <si>
    <t>22.02.2022 14:56:35</t>
  </si>
  <si>
    <t>22.02.2022 14:56:36</t>
  </si>
  <si>
    <t>22.02.2022 14:56:38</t>
  </si>
  <si>
    <t>22.02.2022 14:56:39</t>
  </si>
  <si>
    <t>22.02.2022 14:56:41</t>
  </si>
  <si>
    <t>22.02.2022 14:56:42</t>
  </si>
  <si>
    <t>22.02.2022 14:56:44</t>
  </si>
  <si>
    <t>22.02.2022 14:57:14</t>
  </si>
  <si>
    <t>22.02.2022 14:57:15</t>
  </si>
  <si>
    <t>22.02.2022 14:57:27</t>
  </si>
  <si>
    <t>22.02.2022 14:57:30</t>
  </si>
  <si>
    <t>22.02.2022 14:57:32</t>
  </si>
  <si>
    <t>22.02.2022 14:57:33</t>
  </si>
  <si>
    <t>22.02.2022 14:57:56</t>
  </si>
  <si>
    <t>22.02.2022 14:58:00</t>
  </si>
  <si>
    <t>22.02.2022 14:58:02</t>
  </si>
  <si>
    <t>22.02.2022 14:58:05</t>
  </si>
  <si>
    <t>22.02.2022 14:58:06</t>
  </si>
  <si>
    <t>22.02.2022 14:58:09</t>
  </si>
  <si>
    <t>22.02.2022 14:58:11</t>
  </si>
  <si>
    <t>22.02.2022 14:58:12</t>
  </si>
  <si>
    <t>22.02.2022 14:58:14</t>
  </si>
  <si>
    <t>22.02.2022 14:58:15</t>
  </si>
  <si>
    <t>22.02.2022 14:58:17</t>
  </si>
  <si>
    <t>22.02.2022 14:58:45</t>
  </si>
  <si>
    <t>22.02.2022 14:58:48</t>
  </si>
  <si>
    <t>22.02.2022 14:58:50</t>
  </si>
  <si>
    <t>22.02.2022 14:58:51</t>
  </si>
  <si>
    <t>22.02.2022 14:58:53</t>
  </si>
  <si>
    <t>22.02.2022 14:58:54</t>
  </si>
  <si>
    <t>22.02.2022 14:58:56</t>
  </si>
  <si>
    <t>22.02.2022 14:58:57</t>
  </si>
  <si>
    <t>22.02.2022 14:58:59</t>
  </si>
  <si>
    <t>22.02.2022 14:59:03</t>
  </si>
  <si>
    <t>22.02.2022 14:59:05</t>
  </si>
  <si>
    <t>22.02.2022 14:59:06</t>
  </si>
  <si>
    <t>22.02.2022 14:59:08</t>
  </si>
  <si>
    <t>22.02.2022 15:00:23</t>
  </si>
  <si>
    <t>22.02.2022 15:00:26</t>
  </si>
  <si>
    <t>22.02.2022 15:00:30</t>
  </si>
  <si>
    <t>22.02.2022 15:00:32</t>
  </si>
  <si>
    <t>22.02.2022 15:00:33</t>
  </si>
  <si>
    <t>22.02.2022 15:00:35</t>
  </si>
  <si>
    <t>22.02.2022 15:00:36</t>
  </si>
  <si>
    <t>22.02.2022 15:00:38</t>
  </si>
  <si>
    <t>22.02.2022 15:00:39</t>
  </si>
  <si>
    <t>22.02.2022 15:00:41</t>
  </si>
  <si>
    <t>22.02.2022 15:02:51</t>
  </si>
  <si>
    <t>22.02.2022 15:02:56</t>
  </si>
  <si>
    <t>22.02.2022 15:02:57</t>
  </si>
  <si>
    <t>22.02.2022 15:03:30</t>
  </si>
  <si>
    <t>22.02.2022 15:03:32</t>
  </si>
  <si>
    <t>22.02.2022 15:03:35</t>
  </si>
  <si>
    <t>22.02.2022 15:03:36</t>
  </si>
  <si>
    <t>22.02.2022 15:03:38</t>
  </si>
  <si>
    <t>22.02.2022 15:03:43</t>
  </si>
  <si>
    <t>22.02.2022 15:03:45</t>
  </si>
  <si>
    <t>22.02.2022 15:03:46</t>
  </si>
  <si>
    <t>22.02.2022 15:03:48</t>
  </si>
  <si>
    <t>22.02.2022 15:03:49</t>
  </si>
  <si>
    <t>22.02.2022 15:03:51</t>
  </si>
  <si>
    <t>22.02.2022 15:03:52</t>
  </si>
  <si>
    <t>22.02.2022 15:03:54</t>
  </si>
  <si>
    <t>22.02.2022 15:03:55</t>
  </si>
  <si>
    <t>22.02.2022 15:03:57</t>
  </si>
  <si>
    <t>22.02.2022 15:03:58</t>
  </si>
  <si>
    <t>22.02.2022 15:04:00</t>
  </si>
  <si>
    <t>22.02.2022 15:04:06</t>
  </si>
  <si>
    <t>22.02.2022 15:04:13</t>
  </si>
  <si>
    <t>22.02.2022 15:04:48</t>
  </si>
  <si>
    <t>22.02.2022 15:04:51</t>
  </si>
  <si>
    <t>22.02.2022 15:04:52</t>
  </si>
  <si>
    <t>22.02.2022 15:04:54</t>
  </si>
  <si>
    <t>22.02.2022 15:04:55</t>
  </si>
  <si>
    <t>22.02.2022 15:04:57</t>
  </si>
  <si>
    <t>22.02.2022 15:05:01</t>
  </si>
  <si>
    <t>22.02.2022 15:05:03</t>
  </si>
  <si>
    <t>22.02.2022 15:05:06</t>
  </si>
  <si>
    <t>22.02.2022 15:05:07</t>
  </si>
  <si>
    <t>22.02.2022 15:05:09</t>
  </si>
  <si>
    <t>22.02.2022 15:05:10</t>
  </si>
  <si>
    <t>22.02.2022 15:05:12</t>
  </si>
  <si>
    <t>22.02.2022 15:05:13</t>
  </si>
  <si>
    <t>22.02.2022 15:05:30</t>
  </si>
  <si>
    <t>22.02.2022 15:05:31</t>
  </si>
  <si>
    <t>22.02.2022 15:05:33</t>
  </si>
  <si>
    <t>22.02.2022 15:05:34</t>
  </si>
  <si>
    <t>22.02.2022 15:05:36</t>
  </si>
  <si>
    <t>22.02.2022 15:05:37</t>
  </si>
  <si>
    <t>22.02.2022 15:05:39</t>
  </si>
  <si>
    <t>22.02.2022 15:05:58</t>
  </si>
  <si>
    <t>22.02.2022 15:06:01</t>
  </si>
  <si>
    <t>22.02.2022 15:06:03</t>
  </si>
  <si>
    <t>22.02.2022 15:06:04</t>
  </si>
  <si>
    <t>22.02.2022 15:06:06</t>
  </si>
  <si>
    <t>22.02.2022 15:06:07</t>
  </si>
  <si>
    <t>22.02.2022 15:06:09</t>
  </si>
  <si>
    <t>22.02.2022 15:06:12</t>
  </si>
  <si>
    <t>22.02.2022 15:06:17</t>
  </si>
  <si>
    <t>22.02.2022 15:06:19</t>
  </si>
  <si>
    <t>22.02.2022 15:06:20</t>
  </si>
  <si>
    <t>22.02.2022 15:06:22</t>
  </si>
  <si>
    <t>22.02.2022 15:06:23</t>
  </si>
  <si>
    <t>22.02.2022 15:06:25</t>
  </si>
  <si>
    <t>22.02.2022 15:06:26</t>
  </si>
  <si>
    <t>22.02.2022 15:06:29</t>
  </si>
  <si>
    <t>22.02.2022 15:06:31</t>
  </si>
  <si>
    <t>22.02.2022 15:06:34</t>
  </si>
  <si>
    <t>22.02.2022 15:06:35</t>
  </si>
  <si>
    <t>22.02.2022 15:06:37</t>
  </si>
  <si>
    <t>22.02.2022 15:06:38</t>
  </si>
  <si>
    <t>22.02.2022 15:06:40</t>
  </si>
  <si>
    <t>22.02.2022 15:06:41</t>
  </si>
  <si>
    <t>22.02.2022 15:06:43</t>
  </si>
  <si>
    <t>22.02.2022 15:06:44</t>
  </si>
  <si>
    <t>22.02.2022 15:07:11</t>
  </si>
  <si>
    <t>22.02.2022 15:07:13</t>
  </si>
  <si>
    <t>22.02.2022 15:07:16</t>
  </si>
  <si>
    <t>22.02.2022 15:07:17</t>
  </si>
  <si>
    <t>22.02.2022 15:07:19</t>
  </si>
  <si>
    <t>22.02.2022 15:07:20</t>
  </si>
  <si>
    <t>22.02.2022 15:07:22</t>
  </si>
  <si>
    <t>22.02.2022 15:07:23</t>
  </si>
  <si>
    <t>22.02.2022 15:07:26</t>
  </si>
  <si>
    <t>22.02.2022 15:07:28</t>
  </si>
  <si>
    <t>22.02.2022 15:07:29</t>
  </si>
  <si>
    <t>22.02.2022 15:07:31</t>
  </si>
  <si>
    <t>22.02.2022 15:07:32</t>
  </si>
  <si>
    <t>22.02.2022 15:07:34</t>
  </si>
  <si>
    <t>22.02.2022 15:07:35</t>
  </si>
  <si>
    <t>22.02.2022 15:07:37</t>
  </si>
  <si>
    <t>22.02.2022 15:07:51</t>
  </si>
  <si>
    <t>22.02.2022 15:07:53</t>
  </si>
  <si>
    <t>22.02.2022 15:07:56</t>
  </si>
  <si>
    <t>22.02.2022 15:07:57</t>
  </si>
  <si>
    <t>22.02.2022 15:07:59</t>
  </si>
  <si>
    <t>22.02.2022 15:08:00</t>
  </si>
  <si>
    <t>22.02.2022 15:08:02</t>
  </si>
  <si>
    <t>22.02.2022 15:08:23</t>
  </si>
  <si>
    <t>22.02.2022 15:08:24</t>
  </si>
  <si>
    <t>22.02.2022 15:08:26</t>
  </si>
  <si>
    <t>22.02.2022 15:08:27</t>
  </si>
  <si>
    <t>22.02.2022 15:08:33</t>
  </si>
  <si>
    <t>22.02.2022 15:08:35</t>
  </si>
  <si>
    <t>22.02.2022 15:08:36</t>
  </si>
  <si>
    <t>22.02.2022 15:08:38</t>
  </si>
  <si>
    <t>22.02.2022 15:08:39</t>
  </si>
  <si>
    <t>22.02.2022 15:08:41</t>
  </si>
  <si>
    <t>22.02.2022 15:08:42</t>
  </si>
  <si>
    <t>22.02.2022 15:08:44</t>
  </si>
  <si>
    <t>22.02.2022 15:08:45</t>
  </si>
  <si>
    <t>22.02.2022 15:08:47</t>
  </si>
  <si>
    <t>22.02.2022 15:08:50</t>
  </si>
  <si>
    <t>22.02.2022 15:08:54</t>
  </si>
  <si>
    <t>22.02.2022 15:08:57</t>
  </si>
  <si>
    <t>22.02.2022 15:08:58</t>
  </si>
  <si>
    <t>22.02.2022 15:09:00</t>
  </si>
  <si>
    <t>22.02.2022 15:09:45</t>
  </si>
  <si>
    <t>22.02.2022 15:10:00</t>
  </si>
  <si>
    <t>22.02.2022 15:10:01</t>
  </si>
  <si>
    <t>22.02.2022 15:10:03</t>
  </si>
  <si>
    <t>22.02.2022 15:10:19</t>
  </si>
  <si>
    <t>22.02.2022 15:10:21</t>
  </si>
  <si>
    <t>22.02.2022 15:10:22</t>
  </si>
  <si>
    <t>22.02.2022 15:10:27</t>
  </si>
  <si>
    <t>22.02.2022 15:10:31</t>
  </si>
  <si>
    <t>22.02.2022 15:10:33</t>
  </si>
  <si>
    <t>22.02.2022 15:10:34</t>
  </si>
  <si>
    <t>22.02.2022 15:10:36</t>
  </si>
  <si>
    <t>22.02.2022 15:10:39</t>
  </si>
  <si>
    <t>22.02.2022 15:10:40</t>
  </si>
  <si>
    <t>22.02.2022 15:10:42</t>
  </si>
  <si>
    <t>22.02.2022 15:10:43</t>
  </si>
  <si>
    <t>22.02.2022 15:10:45</t>
  </si>
  <si>
    <t>22.02.2022 15:10:46</t>
  </si>
  <si>
    <t>22.02.2022 15:10:48</t>
  </si>
  <si>
    <t>22.02.2022 15:11:20</t>
  </si>
  <si>
    <t>22.02.2022 15:11:22</t>
  </si>
  <si>
    <t>22.02.2022 15:11:23</t>
  </si>
  <si>
    <t>22.02.2022 15:11:25</t>
  </si>
  <si>
    <t>22.02.2022 15:11:26</t>
  </si>
  <si>
    <t>22.02.2022 15:11:28</t>
  </si>
  <si>
    <t>22.02.2022 15:11:40</t>
  </si>
  <si>
    <t>22.02.2022 15:11:41</t>
  </si>
  <si>
    <t>22.02.2022 15:11:56</t>
  </si>
  <si>
    <t>22.02.2022 15:11:58</t>
  </si>
  <si>
    <t>22.02.2022 15:12:01</t>
  </si>
  <si>
    <t>22.02.2022 15:12:02</t>
  </si>
  <si>
    <t>22.02.2022 15:12:04</t>
  </si>
  <si>
    <t>22.02.2022 15:12:05</t>
  </si>
  <si>
    <t>22.02.2022 15:12:40</t>
  </si>
  <si>
    <t>22.02.2022 15:12:41</t>
  </si>
  <si>
    <t>22.02.2022 15:12:43</t>
  </si>
  <si>
    <t>22.02.2022 15:12:44</t>
  </si>
  <si>
    <t>22.02.2022 15:12:46</t>
  </si>
  <si>
    <t>22.02.2022 15:12:47</t>
  </si>
  <si>
    <t>22.02.2022 15:13:07</t>
  </si>
  <si>
    <t>22.02.2022 15:13:08</t>
  </si>
  <si>
    <t>22.02.2022 15:13:10</t>
  </si>
  <si>
    <t>22.02.2022 15:13:26</t>
  </si>
  <si>
    <t>22.02.2022 15:13:28</t>
  </si>
  <si>
    <t>22.02.2022 15:13:41</t>
  </si>
  <si>
    <t>22.02.2022 15:13:56</t>
  </si>
  <si>
    <t>22.02.2022 15:13:58</t>
  </si>
  <si>
    <t>22.02.2022 15:13:59</t>
  </si>
  <si>
    <t>22.02.2022 15:14:01</t>
  </si>
  <si>
    <t>22.02.2022 15:14:02</t>
  </si>
  <si>
    <t>22.02.2022 15:14:04</t>
  </si>
  <si>
    <t>22.02.2022 15:14:05</t>
  </si>
  <si>
    <t>22.02.2022 15:14:07</t>
  </si>
  <si>
    <t>22.02.2022 15:14:11</t>
  </si>
  <si>
    <t>22.02.2022 15:14:13</t>
  </si>
  <si>
    <t>22.02.2022 15:14:14</t>
  </si>
  <si>
    <t>22.02.2022 15:14:16</t>
  </si>
  <si>
    <t>22.02.2022 15:14:41</t>
  </si>
  <si>
    <t>22.02.2022 15:14:44</t>
  </si>
  <si>
    <t>22.02.2022 15:14:46</t>
  </si>
  <si>
    <t>22.02.2022 15:14:47</t>
  </si>
  <si>
    <t>22.02.2022 15:14:49</t>
  </si>
  <si>
    <t>22.02.2022 15:14:50</t>
  </si>
  <si>
    <t>22.02.2022 15:14:52</t>
  </si>
  <si>
    <t>22.02.2022 15:14:53</t>
  </si>
  <si>
    <t>22.02.2022 15:14:56</t>
  </si>
  <si>
    <t>22.02.2022 15:14:58</t>
  </si>
  <si>
    <t>22.02.2022 15:14:59</t>
  </si>
  <si>
    <t>22.02.2022 15:15:01</t>
  </si>
  <si>
    <t>22.02.2022 15:15:02</t>
  </si>
  <si>
    <t>22.02.2022 15:15:16</t>
  </si>
  <si>
    <t>22.02.2022 15:15:20</t>
  </si>
  <si>
    <t>22.02.2022 15:15:22</t>
  </si>
  <si>
    <t>22.02.2022 15:15:25</t>
  </si>
  <si>
    <t>22.02.2022 15:15:29</t>
  </si>
  <si>
    <t>22.02.2022 15:15:31</t>
  </si>
  <si>
    <t>22.02.2022 15:15:34</t>
  </si>
  <si>
    <t>22.02.2022 15:15:35</t>
  </si>
  <si>
    <t>22.02.2022 15:15:37</t>
  </si>
  <si>
    <t>22.02.2022 15:15:38</t>
  </si>
  <si>
    <t>22.02.2022 15:15:40</t>
  </si>
  <si>
    <t>22.02.2022 15:15:41</t>
  </si>
  <si>
    <t>22.02.2022 15:15:43</t>
  </si>
  <si>
    <t>22.02.2022 15:15:44</t>
  </si>
  <si>
    <t>22.02.2022 15:15:46</t>
  </si>
  <si>
    <t>22.02.2022 15:15:53</t>
  </si>
  <si>
    <t>22.02.2022 15:15:55</t>
  </si>
  <si>
    <t>22.02.2022 15:16:19</t>
  </si>
  <si>
    <t>22.02.2022 15:16:20</t>
  </si>
  <si>
    <t>22.02.2022 15:17:04</t>
  </si>
  <si>
    <t>22.02.2022 15:17:20</t>
  </si>
  <si>
    <t>22.02.2022 15:17:23</t>
  </si>
  <si>
    <t>22.02.2022 15:17:25</t>
  </si>
  <si>
    <t>22.02.2022 15:17:26</t>
  </si>
  <si>
    <t>22.02.2022 15:17:28</t>
  </si>
  <si>
    <t>22.02.2022 15:17:32</t>
  </si>
  <si>
    <t>22.02.2022 15:17:33</t>
  </si>
  <si>
    <t>22.02.2022 15:17:35</t>
  </si>
  <si>
    <t>22.02.2022 15:17:36</t>
  </si>
  <si>
    <t>22.02.2022 15:18:27</t>
  </si>
  <si>
    <t>22.02.2022 15:18:35</t>
  </si>
  <si>
    <t>22.02.2022 15:18:36</t>
  </si>
  <si>
    <t>22.02.2022 15:18:38</t>
  </si>
  <si>
    <t>22.02.2022 15:18:41</t>
  </si>
  <si>
    <t>22.02.2022 15:18:42</t>
  </si>
  <si>
    <t>22.02.2022 15:18:44</t>
  </si>
  <si>
    <t>22.02.2022 15:18:45</t>
  </si>
  <si>
    <t>22.02.2022 15:18:47</t>
  </si>
  <si>
    <t>22.02.2022 15:18:53</t>
  </si>
  <si>
    <t>22.02.2022 15:18:54</t>
  </si>
  <si>
    <t>22.02.2022 15:18:56</t>
  </si>
  <si>
    <t>22.02.2022 15:18:57</t>
  </si>
  <si>
    <t>22.02.2022 15:18:59</t>
  </si>
  <si>
    <t>22.02.2022 15:19:00</t>
  </si>
  <si>
    <t>22.02.2022 15:19:02</t>
  </si>
  <si>
    <t>22.02.2022 15:19:03</t>
  </si>
  <si>
    <t>22.02.2022 15:19:53</t>
  </si>
  <si>
    <t>22.02.2022 15:19:57</t>
  </si>
  <si>
    <t>22.02.2022 15:19:59</t>
  </si>
  <si>
    <t>22.02.2022 15:20:00</t>
  </si>
  <si>
    <t>22.02.2022 15:20:02</t>
  </si>
  <si>
    <t>22.02.2022 15:20:14</t>
  </si>
  <si>
    <t>22.02.2022 15:20:20</t>
  </si>
  <si>
    <t>22.02.2022 15:20:21</t>
  </si>
  <si>
    <t>22.02.2022 15:20:23</t>
  </si>
  <si>
    <t>22.02.2022 15:20:24</t>
  </si>
  <si>
    <t>22.02.2022 15:20:32</t>
  </si>
  <si>
    <t>22.02.2022 15:20:33</t>
  </si>
  <si>
    <t>22.02.2022 15:20:39</t>
  </si>
  <si>
    <t>22.02.2022 15:20:41</t>
  </si>
  <si>
    <t>22.02.2022 15:20:42</t>
  </si>
  <si>
    <t>22.02.2022 15:20:44</t>
  </si>
  <si>
    <t>22.02.2022 15:20:45</t>
  </si>
  <si>
    <t>22.02.2022 15:20:47</t>
  </si>
  <si>
    <t>22.02.2022 15:21:14</t>
  </si>
  <si>
    <t>22.02.2022 15:21:18</t>
  </si>
  <si>
    <t>22.02.2022 15:21:50</t>
  </si>
  <si>
    <t>22.02.2022 15:21:51</t>
  </si>
  <si>
    <t>22.02.2022 15:21:54</t>
  </si>
  <si>
    <t>22.02.2022 15:21:56</t>
  </si>
  <si>
    <t>22.02.2022 15:21:57</t>
  </si>
  <si>
    <t>22.02.2022 15:22:00</t>
  </si>
  <si>
    <t>22.02.2022 15:22:02</t>
  </si>
  <si>
    <t>22.02.2022 15:22:03</t>
  </si>
  <si>
    <t>22.02.2022 15:22:05</t>
  </si>
  <si>
    <t>22.02.2022 15:22:06</t>
  </si>
  <si>
    <t>22.02.2022 15:22:08</t>
  </si>
  <si>
    <t>22.02.2022 15:22:09</t>
  </si>
  <si>
    <t>22.02.2022 15:22:11</t>
  </si>
  <si>
    <t>22.02.2022 15:22:12</t>
  </si>
  <si>
    <t>22.02.2022 15:22:14</t>
  </si>
  <si>
    <t>22.02.2022 15:22:15</t>
  </si>
  <si>
    <t>22.02.2022 15:22:18</t>
  </si>
  <si>
    <t>22.02.2022 15:22:20</t>
  </si>
  <si>
    <t>22.02.2022 15:22:45</t>
  </si>
  <si>
    <t>22.02.2022 15:22:47</t>
  </si>
  <si>
    <t>22.02.2022 15:22:59</t>
  </si>
  <si>
    <t>22.02.2022 15:23:00</t>
  </si>
  <si>
    <t>22.02.2022 15:23:03</t>
  </si>
  <si>
    <t>22.02.2022 15:23:05</t>
  </si>
  <si>
    <t>22.02.2022 15:23:08</t>
  </si>
  <si>
    <t>22.02.2022 15:23:09</t>
  </si>
  <si>
    <t>22.02.2022 15:23:11</t>
  </si>
  <si>
    <t>22.02.2022 15:24:05</t>
  </si>
  <si>
    <t>22.02.2022 15:24:06</t>
  </si>
  <si>
    <t>22.02.2022 15:24:08</t>
  </si>
  <si>
    <t>22.02.2022 15:24:09</t>
  </si>
  <si>
    <t>22.02.2022 15:24:11</t>
  </si>
  <si>
    <t>22.02.2022 15:24:12</t>
  </si>
  <si>
    <t>22.02.2022 15:24:14</t>
  </si>
  <si>
    <t>22.02.2022 15:24:15</t>
  </si>
  <si>
    <t>22.02.2022 15:24:20</t>
  </si>
  <si>
    <t>22.02.2022 15:24:21</t>
  </si>
  <si>
    <t>22.02.2022 15:24:24</t>
  </si>
  <si>
    <t>22.02.2022 15:24:26</t>
  </si>
  <si>
    <t>22.02.2022 15:24:29</t>
  </si>
  <si>
    <t>22.02.2022 15:24:30</t>
  </si>
  <si>
    <t>22.02.2022 15:24:32</t>
  </si>
  <si>
    <t>22.02.2022 15:24:33</t>
  </si>
  <si>
    <t>22.02.2022 15:24:35</t>
  </si>
  <si>
    <t>22.02.2022 15:24:36</t>
  </si>
  <si>
    <t>22.02.2022 15:24:39</t>
  </si>
  <si>
    <t>22.02.2022 15:24:41</t>
  </si>
  <si>
    <t>22.02.2022 15:24:42</t>
  </si>
  <si>
    <t>22.02.2022 15:24:44</t>
  </si>
  <si>
    <t>22.02.2022 15:24:45</t>
  </si>
  <si>
    <t>22.02.2022 15:24:47</t>
  </si>
  <si>
    <t>22.02.2022 15:24:48</t>
  </si>
  <si>
    <t>22.02.2022 15:24:50</t>
  </si>
  <si>
    <t>22.02.2022 15:24:51</t>
  </si>
  <si>
    <t>22.02.2022 15:24:53</t>
  </si>
  <si>
    <t>22.02.2022 15:24:54</t>
  </si>
  <si>
    <t>22.02.2022 15:24:56</t>
  </si>
  <si>
    <t>22.02.2022 15:24:57</t>
  </si>
  <si>
    <t>22.02.2022 15:24:59</t>
  </si>
  <si>
    <t>22.02.2022 15:25:33</t>
  </si>
  <si>
    <t>22.02.2022 15:25:34</t>
  </si>
  <si>
    <t>22.02.2022 15:25:37</t>
  </si>
  <si>
    <t>22.02.2022 15:25:39</t>
  </si>
  <si>
    <t>22.02.2022 15:25:40</t>
  </si>
  <si>
    <t>22.02.2022 15:25:42</t>
  </si>
  <si>
    <t>22.02.2022 15:25:43</t>
  </si>
  <si>
    <t>22.02.2022 15:25:45</t>
  </si>
  <si>
    <t>22.02.2022 15:25:46</t>
  </si>
  <si>
    <t>22.02.2022 15:25:48</t>
  </si>
  <si>
    <t>22.02.2022 15:25:49</t>
  </si>
  <si>
    <t>22.02.2022 15:25:51</t>
  </si>
  <si>
    <t>22.02.2022 15:25:52</t>
  </si>
  <si>
    <t>22.02.2022 15:25:54</t>
  </si>
  <si>
    <t>22.02.2022 15:25:55</t>
  </si>
  <si>
    <t>22.02.2022 15:26:00</t>
  </si>
  <si>
    <t>22.02.2022 15:26:10</t>
  </si>
  <si>
    <t>22.02.2022 15:26:12</t>
  </si>
  <si>
    <t>22.02.2022 15:26:13</t>
  </si>
  <si>
    <t>22.02.2022 15:26:15</t>
  </si>
  <si>
    <t>22.02.2022 15:26:16</t>
  </si>
  <si>
    <t>22.02.2022 15:26:18</t>
  </si>
  <si>
    <t>22.02.2022 15:26:19</t>
  </si>
  <si>
    <t>22.02.2022 15:26:21</t>
  </si>
  <si>
    <t>22.02.2022 15:26:22</t>
  </si>
  <si>
    <t>22.02.2022 15:26:24</t>
  </si>
  <si>
    <t>22.02.2022 15:26:25</t>
  </si>
  <si>
    <t>22.02.2022 15:27:25</t>
  </si>
  <si>
    <t>22.02.2022 15:27:27</t>
  </si>
  <si>
    <t>22.02.2022 15:27:28</t>
  </si>
  <si>
    <t>22.02.2022 15:27:31</t>
  </si>
  <si>
    <t>22.02.2022 15:27:33</t>
  </si>
  <si>
    <t>22.02.2022 15:27:34</t>
  </si>
  <si>
    <t>22.02.2022 15:27:46</t>
  </si>
  <si>
    <t>22.02.2022 15:27:48</t>
  </si>
  <si>
    <t>22.02.2022 15:27:49</t>
  </si>
  <si>
    <t>22.02.2022 15:27:51</t>
  </si>
  <si>
    <t>22.02.2022 15:27:54</t>
  </si>
  <si>
    <t>22.02.2022 15:27:55</t>
  </si>
  <si>
    <t>22.02.2022 15:27:57</t>
  </si>
  <si>
    <t>22.02.2022 15:27:58</t>
  </si>
  <si>
    <t>22.02.2022 15:28:00</t>
  </si>
  <si>
    <t>22.02.2022 15:28:01</t>
  </si>
  <si>
    <t>22.02.2022 15:28:03</t>
  </si>
  <si>
    <t>22.02.2022 15:28:04</t>
  </si>
  <si>
    <t>22.02.2022 15:28:06</t>
  </si>
  <si>
    <t>22.02.2022 15:28:07</t>
  </si>
  <si>
    <t>22.02.2022 15:28:09</t>
  </si>
  <si>
    <t>22.02.2022 15:28:10</t>
  </si>
  <si>
    <t>22.02.2022 15:28:12</t>
  </si>
  <si>
    <t>22.02.2022 15:28:22</t>
  </si>
  <si>
    <t>22.02.2022 15:28:23</t>
  </si>
  <si>
    <t>22.02.2022 15:28:25</t>
  </si>
  <si>
    <t>22.02.2022 15:28:26</t>
  </si>
  <si>
    <t>22.02.2022 15:28:28</t>
  </si>
  <si>
    <t>22.02.2022 15:28:29</t>
  </si>
  <si>
    <t>22.02.2022 15:28:31</t>
  </si>
  <si>
    <t>22.02.2022 15:28:32</t>
  </si>
  <si>
    <t>22.02.2022 15:28:34</t>
  </si>
  <si>
    <t>22.02.2022 15:28:44</t>
  </si>
  <si>
    <t>22.02.2022 15:28:47</t>
  </si>
  <si>
    <t>22.02.2022 15:28:49</t>
  </si>
  <si>
    <t>22.02.2022 15:28:50</t>
  </si>
  <si>
    <t>22.02.2022 15:28:52</t>
  </si>
  <si>
    <t>22.02.2022 15:28:53</t>
  </si>
  <si>
    <t>22.02.2022 15:28:55</t>
  </si>
  <si>
    <t>22.02.2022 15:28:56</t>
  </si>
  <si>
    <t>22.02.2022 15:28:58</t>
  </si>
  <si>
    <t>22.02.2022 15:29:10</t>
  </si>
  <si>
    <t>22.02.2022 15:29:14</t>
  </si>
  <si>
    <t>22.02.2022 15:29:16</t>
  </si>
  <si>
    <t>22.02.2022 15:29:19</t>
  </si>
  <si>
    <t>22.02.2022 15:29:20</t>
  </si>
  <si>
    <t>22.02.2022 15:29:22</t>
  </si>
  <si>
    <t>22.02.2022 15:29:23</t>
  </si>
  <si>
    <t>22.02.2022 15:29:25</t>
  </si>
  <si>
    <t>22.02.2022 15:29:55</t>
  </si>
  <si>
    <t>22.02.2022 15:29:58</t>
  </si>
  <si>
    <t>22.02.2022 15:30:05</t>
  </si>
  <si>
    <t>22.02.2022 15:30:11</t>
  </si>
  <si>
    <t>22.02.2022 15:30:16</t>
  </si>
  <si>
    <t>22.02.2022 15:30:17</t>
  </si>
  <si>
    <t>22.02.2022 15:30:19</t>
  </si>
  <si>
    <t>22.02.2022 15:30:35</t>
  </si>
  <si>
    <t>22.02.2022 15:30:37</t>
  </si>
  <si>
    <t>22.02.2022 15:30:38</t>
  </si>
  <si>
    <t>22.02.2022 15:30:59</t>
  </si>
  <si>
    <t>22.02.2022 15:31:10</t>
  </si>
  <si>
    <t>22.02.2022 15:31:13</t>
  </si>
  <si>
    <t>22.02.2022 15:31:14</t>
  </si>
  <si>
    <t>22.02.2022 15:31:16</t>
  </si>
  <si>
    <t>22.02.2022 15:31:17</t>
  </si>
  <si>
    <t>22.02.2022 15:31:19</t>
  </si>
  <si>
    <t>22.02.2022 15:31:20</t>
  </si>
  <si>
    <t>22.02.2022 15:32:08</t>
  </si>
  <si>
    <t>22.02.2022 15:32:13</t>
  </si>
  <si>
    <t>22.02.2022 15:32:17</t>
  </si>
  <si>
    <t>22.02.2022 15:32:19</t>
  </si>
  <si>
    <t>22.02.2022 15:32:20</t>
  </si>
  <si>
    <t>22.02.2022 15:32:22</t>
  </si>
  <si>
    <t>22.02.2022 15:32:23</t>
  </si>
  <si>
    <t>22.02.2022 15:32:25</t>
  </si>
  <si>
    <t>22.02.2022 15:32:56</t>
  </si>
  <si>
    <t>22.02.2022 15:33:01</t>
  </si>
  <si>
    <t>22.02.2022 15:33:02</t>
  </si>
  <si>
    <t>22.02.2022 15:33:04</t>
  </si>
  <si>
    <t>22.02.2022 15:33:05</t>
  </si>
  <si>
    <t>22.02.2022 15:33:11</t>
  </si>
  <si>
    <t>22.02.2022 15:33:16</t>
  </si>
  <si>
    <t>22.02.2022 15:33:20</t>
  </si>
  <si>
    <t>22.02.2022 15:33:22</t>
  </si>
  <si>
    <t>22.02.2022 15:33:23</t>
  </si>
  <si>
    <t>22.02.2022 15:33:26</t>
  </si>
  <si>
    <t>22.02.2022 15:33:35</t>
  </si>
  <si>
    <t>22.02.2022 15:33:41</t>
  </si>
  <si>
    <t>22.02.2022 15:33:59</t>
  </si>
  <si>
    <t>22.02.2022 15:34:01</t>
  </si>
  <si>
    <t>22.02.2022 15:34:02</t>
  </si>
  <si>
    <t>22.02.2022 15:34:04</t>
  </si>
  <si>
    <t>22.02.2022 15:34:05</t>
  </si>
  <si>
    <t>22.02.2022 15:34:13</t>
  </si>
  <si>
    <t>22.02.2022 15:34:22</t>
  </si>
  <si>
    <t>22.02.2022 15:34:55</t>
  </si>
  <si>
    <t>22.02.2022 15:34:58</t>
  </si>
  <si>
    <t>22.02.2022 15:35:01</t>
  </si>
  <si>
    <t>22.02.2022 15:35:16</t>
  </si>
  <si>
    <t>22.02.2022 15:35:17</t>
  </si>
  <si>
    <t>22.02.2022 15:35:19</t>
  </si>
  <si>
    <t>22.02.2022 15:35:20</t>
  </si>
  <si>
    <t>22.02.2022 15:35:22</t>
  </si>
  <si>
    <t>22.02.2022 15:35:23</t>
  </si>
  <si>
    <t>22.02.2022 15:35:25</t>
  </si>
  <si>
    <t>22.02.2022 15:35:38</t>
  </si>
  <si>
    <t>22.02.2022 15:35:40</t>
  </si>
  <si>
    <t>22.02.2022 15:35:58</t>
  </si>
  <si>
    <t>22.02.2022 15:35:59</t>
  </si>
  <si>
    <t>22.02.2022 15:36:02</t>
  </si>
  <si>
    <t>22.02.2022 15:36:04</t>
  </si>
  <si>
    <t>22.02.2022 15:36:05</t>
  </si>
  <si>
    <t>22.02.2022 15:36:07</t>
  </si>
  <si>
    <t>22.02.2022 15:36:08</t>
  </si>
  <si>
    <t>22.02.2022 15:36:20</t>
  </si>
  <si>
    <t>22.02.2022 15:36:22</t>
  </si>
  <si>
    <t>22.02.2022 15:36:23</t>
  </si>
  <si>
    <t>22.02.2022 15:36:25</t>
  </si>
  <si>
    <t>22.02.2022 15:36:26</t>
  </si>
  <si>
    <t>22.02.2022 15:36:28</t>
  </si>
  <si>
    <t>22.02.2022 15:36:29</t>
  </si>
  <si>
    <t>22.02.2022 15:36:31</t>
  </si>
  <si>
    <t>22.02.2022 15:36:32</t>
  </si>
  <si>
    <t>22.02.2022 15:36:34</t>
  </si>
  <si>
    <t>22.02.2022 15:36:55</t>
  </si>
  <si>
    <t>22.02.2022 15:36:56</t>
  </si>
  <si>
    <t>22.02.2022 15:37:01</t>
  </si>
  <si>
    <t>22.02.2022 15:37:02</t>
  </si>
  <si>
    <t>22.02.2022 15:37:13</t>
  </si>
  <si>
    <t>22.02.2022 15:37:14</t>
  </si>
  <si>
    <t>22.02.2022 15:37:16</t>
  </si>
  <si>
    <t>22.02.2022 15:37:17</t>
  </si>
  <si>
    <t>22.02.2022 15:39:22</t>
  </si>
  <si>
    <t>22.02.2022 15:39:31</t>
  </si>
  <si>
    <t>22.02.2022 15:39:32</t>
  </si>
  <si>
    <t>22.02.2022 15:40:04</t>
  </si>
  <si>
    <t>22.02.2022 15:40:07</t>
  </si>
  <si>
    <t>22.02.2022 15:40:10</t>
  </si>
  <si>
    <t>22.02.2022 15:40:11</t>
  </si>
  <si>
    <t>22.02.2022 15:40:13</t>
  </si>
  <si>
    <t>22.02.2022 15:40:14</t>
  </si>
  <si>
    <t>22.02.2022 15:40:16</t>
  </si>
  <si>
    <t>22.02.2022 15:40:17</t>
  </si>
  <si>
    <t>22.02.2022 15:40:23</t>
  </si>
  <si>
    <t>22.02.2022 15:40:26</t>
  </si>
  <si>
    <t>22.02.2022 15:40:28</t>
  </si>
  <si>
    <t>22.02.2022 15:40:29</t>
  </si>
  <si>
    <t>22.02.2022 15:40:31</t>
  </si>
  <si>
    <t>22.02.2022 15:40:35</t>
  </si>
  <si>
    <t>22.02.2022 15:40:40</t>
  </si>
  <si>
    <t>22.02.2022 15:40:41</t>
  </si>
  <si>
    <t>22.02.2022 15:40:43</t>
  </si>
  <si>
    <t>22.02.2022 15:40:44</t>
  </si>
  <si>
    <t>22.02.2022 15:40:46</t>
  </si>
  <si>
    <t>22.02.2022 15:40:47</t>
  </si>
  <si>
    <t>22.02.2022 15:40:49</t>
  </si>
  <si>
    <t>22.02.2022 15:40:58</t>
  </si>
  <si>
    <t>22.02.2022 15:40:59</t>
  </si>
  <si>
    <t>22.02.2022 15:41:01</t>
  </si>
  <si>
    <t>22.02.2022 15:41:02</t>
  </si>
  <si>
    <t>22.02.2022 15:41:04</t>
  </si>
  <si>
    <t>22.02.2022 15:41:05</t>
  </si>
  <si>
    <t>22.02.2022 15:41:07</t>
  </si>
  <si>
    <t>22.02.2022 15:41:08</t>
  </si>
  <si>
    <t>22.02.2022 15:41:10</t>
  </si>
  <si>
    <t>22.02.2022 15:41:47</t>
  </si>
  <si>
    <t>22.02.2022 15:41:49</t>
  </si>
  <si>
    <t>22.02.2022 15:41:50</t>
  </si>
  <si>
    <t>22.02.2022 15:41:52</t>
  </si>
  <si>
    <t>22.02.2022 15:41:53</t>
  </si>
  <si>
    <t>22.02.2022 15:41:55</t>
  </si>
  <si>
    <t>22.02.2022 15:42:00</t>
  </si>
  <si>
    <t>22.02.2022 15:42:02</t>
  </si>
  <si>
    <t>22.02.2022 15:42:14</t>
  </si>
  <si>
    <t>22.02.2022 15:42:17</t>
  </si>
  <si>
    <t>22.02.2022 15:42:20</t>
  </si>
  <si>
    <t>22.02.2022 15:42:21</t>
  </si>
  <si>
    <t>22.02.2022 15:42:23</t>
  </si>
  <si>
    <t>22.02.2022 15:42:24</t>
  </si>
  <si>
    <t>22.02.2022 15:43:02</t>
  </si>
  <si>
    <t>22.02.2022 15:43:05</t>
  </si>
  <si>
    <t>22.02.2022 15:43:06</t>
  </si>
  <si>
    <t>22.02.2022 15:43:08</t>
  </si>
  <si>
    <t>22.02.2022 15:43:09</t>
  </si>
  <si>
    <t>22.02.2022 15:43:32</t>
  </si>
  <si>
    <t>22.02.2022 15:43:33</t>
  </si>
  <si>
    <t>22.02.2022 15:43:35</t>
  </si>
  <si>
    <t>22.02.2022 15:43:36</t>
  </si>
  <si>
    <t>22.02.2022 15:43:38</t>
  </si>
  <si>
    <t>22.02.2022 15:43:39</t>
  </si>
  <si>
    <t>22.02.2022 15:43:41</t>
  </si>
  <si>
    <t>22.02.2022 15:43:42</t>
  </si>
  <si>
    <t>22.02.2022 15:44:03</t>
  </si>
  <si>
    <t>22.02.2022 15:44:05</t>
  </si>
  <si>
    <t>22.02.2022 15:44:06</t>
  </si>
  <si>
    <t>22.02.2022 15:44:08</t>
  </si>
  <si>
    <t>22.02.2022 15:44:09</t>
  </si>
  <si>
    <t>22.02.2022 15:44:11</t>
  </si>
  <si>
    <t>22.02.2022 15:44:14</t>
  </si>
  <si>
    <t>22.02.2022 15:44:15</t>
  </si>
  <si>
    <t>22.02.2022 15:44:17</t>
  </si>
  <si>
    <t>22.02.2022 15:44:18</t>
  </si>
  <si>
    <t>22.02.2022 15:44:20</t>
  </si>
  <si>
    <t>22.02.2022 15:44:21</t>
  </si>
  <si>
    <t>22.02.2022 15:44:23</t>
  </si>
  <si>
    <t>22.02.2022 15:44:24</t>
  </si>
  <si>
    <t>22.02.2022 15:44:29</t>
  </si>
  <si>
    <t>22.02.2022 15:44:30</t>
  </si>
  <si>
    <t>22.02.2022 15:44:36</t>
  </si>
  <si>
    <t>22.02.2022 15:44:38</t>
  </si>
  <si>
    <t>22.02.2022 15:44:39</t>
  </si>
  <si>
    <t>22.02.2022 15:44:41</t>
  </si>
  <si>
    <t>22.02.2022 15:45:50</t>
  </si>
  <si>
    <t>22.02.2022 15:45:51</t>
  </si>
  <si>
    <t>22.02.2022 15:45:53</t>
  </si>
  <si>
    <t>22.02.2022 15:45:54</t>
  </si>
  <si>
    <t>22.02.2022 15:45:56</t>
  </si>
  <si>
    <t>22.02.2022 15:45:57</t>
  </si>
  <si>
    <t>22.02.2022 15:46:23</t>
  </si>
  <si>
    <t>22.02.2022 15:46:29</t>
  </si>
  <si>
    <t>22.02.2022 15:46:32</t>
  </si>
  <si>
    <t>22.02.2022 15:46:33</t>
  </si>
  <si>
    <t>22.02.2022 15:46:35</t>
  </si>
  <si>
    <t>22.02.2022 15:46:36</t>
  </si>
  <si>
    <t>22.02.2022 15:46:38</t>
  </si>
  <si>
    <t>22.02.2022 15:46:39</t>
  </si>
  <si>
    <t>22.02.2022 15:46:41</t>
  </si>
  <si>
    <t>22.02.2022 15:46:42</t>
  </si>
  <si>
    <t>22.02.2022 15:46:44</t>
  </si>
  <si>
    <t>22.02.2022 15:46:45</t>
  </si>
  <si>
    <t>22.02.2022 15:46:47</t>
  </si>
  <si>
    <t>22.02.2022 15:46:48</t>
  </si>
  <si>
    <t>22.02.2022 15:46:52</t>
  </si>
  <si>
    <t>22.02.2022 15:46:54</t>
  </si>
  <si>
    <t>22.02.2022 15:46:57</t>
  </si>
  <si>
    <t>22.02.2022 15:46:58</t>
  </si>
  <si>
    <t>22.02.2022 15:47:34</t>
  </si>
  <si>
    <t>22.02.2022 15:47:37</t>
  </si>
  <si>
    <t>22.02.2022 15:47:39</t>
  </si>
  <si>
    <t>22.02.2022 15:47:40</t>
  </si>
  <si>
    <t>22.02.2022 15:47:42</t>
  </si>
  <si>
    <t>22.02.2022 15:47:43</t>
  </si>
  <si>
    <t>22.02.2022 15:47:46</t>
  </si>
  <si>
    <t>22.02.2022 15:47:52</t>
  </si>
  <si>
    <t>22.02.2022 15:47:54</t>
  </si>
  <si>
    <t>22.02.2022 15:47:57</t>
  </si>
  <si>
    <t>22.02.2022 15:47:58</t>
  </si>
  <si>
    <t>22.02.2022 15:48:00</t>
  </si>
  <si>
    <t>22.02.2022 15:48:01</t>
  </si>
  <si>
    <t>22.02.2022 15:48:03</t>
  </si>
  <si>
    <t>22.02.2022 15:48:04</t>
  </si>
  <si>
    <t>22.02.2022 15:48:27</t>
  </si>
  <si>
    <t>22.02.2022 15:48:34</t>
  </si>
  <si>
    <t>22.02.2022 15:48:36</t>
  </si>
  <si>
    <t>22.02.2022 15:48:39</t>
  </si>
  <si>
    <t>22.02.2022 15:48:40</t>
  </si>
  <si>
    <t>22.02.2022 15:49:33</t>
  </si>
  <si>
    <t>22.02.2022 15:49:45</t>
  </si>
  <si>
    <t>22.02.2022 15:49:46</t>
  </si>
  <si>
    <t>22.02.2022 15:49:49</t>
  </si>
  <si>
    <t>22.02.2022 15:49:51</t>
  </si>
  <si>
    <t>22.02.2022 15:49:57</t>
  </si>
  <si>
    <t>22.02.2022 15:50:13</t>
  </si>
  <si>
    <t>22.02.2022 15:50:15</t>
  </si>
  <si>
    <t>22.02.2022 15:50:16</t>
  </si>
  <si>
    <t>22.02.2022 15:50:18</t>
  </si>
  <si>
    <t>22.02.2022 15:50:19</t>
  </si>
  <si>
    <t>22.02.2022 15:51:03</t>
  </si>
  <si>
    <t>22.02.2022 15:51:07</t>
  </si>
  <si>
    <t>22.02.2022 15:51:09</t>
  </si>
  <si>
    <t>22.02.2022 15:51:10</t>
  </si>
  <si>
    <t>22.02.2022 15:51:12</t>
  </si>
  <si>
    <t>22.02.2022 15:51:13</t>
  </si>
  <si>
    <t>22.02.2022 15:51:19</t>
  </si>
  <si>
    <t>22.02.2022 15:51:39</t>
  </si>
  <si>
    <t>22.02.2022 15:51:40</t>
  </si>
  <si>
    <t>22.02.2022 15:51:42</t>
  </si>
  <si>
    <t>22.02.2022 15:51:43</t>
  </si>
  <si>
    <t>22.02.2022 15:51:45</t>
  </si>
  <si>
    <t>22.02.2022 15:51:46</t>
  </si>
  <si>
    <t>22.02.2022 15:51:48</t>
  </si>
  <si>
    <t>22.02.2022 15:51:51</t>
  </si>
  <si>
    <t>22.02.2022 15:51:52</t>
  </si>
  <si>
    <t>22.02.2022 15:51:54</t>
  </si>
  <si>
    <t>22.02.2022 15:51:55</t>
  </si>
  <si>
    <t>22.02.2022 15:51:57</t>
  </si>
  <si>
    <t>22.02.2022 15:51:58</t>
  </si>
  <si>
    <t>22.02.2022 15:52:00</t>
  </si>
  <si>
    <t>22.02.2022 15:52:13</t>
  </si>
  <si>
    <t>22.02.2022 15:52:34</t>
  </si>
  <si>
    <t>22.02.2022 15:52:36</t>
  </si>
  <si>
    <t>22.02.2022 15:52:46</t>
  </si>
  <si>
    <t>22.02.2022 15:52:48</t>
  </si>
  <si>
    <t>22.02.2022 15:52:49</t>
  </si>
  <si>
    <t>22.02.2022 15:52:51</t>
  </si>
  <si>
    <t>22.02.2022 15:52:52</t>
  </si>
  <si>
    <t>22.02.2022 15:52:54</t>
  </si>
  <si>
    <t>22.02.2022 15:53:16</t>
  </si>
  <si>
    <t>22.02.2022 15:53:34</t>
  </si>
  <si>
    <t>22.02.2022 15:53:36</t>
  </si>
  <si>
    <t>22.02.2022 15:53:37</t>
  </si>
  <si>
    <t>22.02.2022 15:53:39</t>
  </si>
  <si>
    <t>22.02.2022 15:53:40</t>
  </si>
  <si>
    <t>22.02.2022 15:53:42</t>
  </si>
  <si>
    <t>22.02.2022 15:53:45</t>
  </si>
  <si>
    <t>22.02.2022 15:53:46</t>
  </si>
  <si>
    <t>22.02.2022 15:53:48</t>
  </si>
  <si>
    <t>22.02.2022 15:53:49</t>
  </si>
  <si>
    <t>22.02.2022 15:53:51</t>
  </si>
  <si>
    <t>22.02.2022 15:54:01</t>
  </si>
  <si>
    <t>22.02.2022 15:54:12</t>
  </si>
  <si>
    <t>22.02.2022 15:54:13</t>
  </si>
  <si>
    <t>22.02.2022 15:54:15</t>
  </si>
  <si>
    <t>22.02.2022 15:54:16</t>
  </si>
  <si>
    <t>22.02.2022 15:54:18</t>
  </si>
  <si>
    <t>22.02.2022 15:54:19</t>
  </si>
  <si>
    <t>22.02.2022 15:54:54</t>
  </si>
  <si>
    <t>22.02.2022 15:54:55</t>
  </si>
  <si>
    <t>22.02.2022 15:55:06</t>
  </si>
  <si>
    <t>22.02.2022 15:55:21</t>
  </si>
  <si>
    <t>22.02.2022 15:55:22</t>
  </si>
  <si>
    <t>22.02.2022 15:55:24</t>
  </si>
  <si>
    <t>22.02.2022 15:55:25</t>
  </si>
  <si>
    <t>22.02.2022 15:55:28</t>
  </si>
  <si>
    <t>22.02.2022 15:55:30</t>
  </si>
  <si>
    <t>22.02.2022 15:55:31</t>
  </si>
  <si>
    <t>22.02.2022 15:55:48</t>
  </si>
  <si>
    <t>22.02.2022 15:55:49</t>
  </si>
  <si>
    <t>22.02.2022 15:55:51</t>
  </si>
  <si>
    <t>22.02.2022 15:56:10</t>
  </si>
  <si>
    <t>22.02.2022 15:56:12</t>
  </si>
  <si>
    <t>22.02.2022 15:56:13</t>
  </si>
  <si>
    <t>22.02.2022 15:56:15</t>
  </si>
  <si>
    <t>22.02.2022 15:56:16</t>
  </si>
  <si>
    <t>22.02.2022 15:56:19</t>
  </si>
  <si>
    <t>22.02.2022 15:56:21</t>
  </si>
  <si>
    <t>22.02.2022 15:56:25</t>
  </si>
  <si>
    <t>22.02.2022 15:56:27</t>
  </si>
  <si>
    <t>22.02.2022 15:56:28</t>
  </si>
  <si>
    <t>22.02.2022 15:56:30</t>
  </si>
  <si>
    <t>22.02.2022 15:56:31</t>
  </si>
  <si>
    <t>22.02.2022 15:56:33</t>
  </si>
  <si>
    <t>22.02.2022 15:56:43</t>
  </si>
  <si>
    <t>22.02.2022 15:57:25</t>
  </si>
  <si>
    <t>22.02.2022 15:57:27</t>
  </si>
  <si>
    <t>22.02.2022 15:57:46</t>
  </si>
  <si>
    <t>22.02.2022 15:57:49</t>
  </si>
  <si>
    <t>22.02.2022 15:57:51</t>
  </si>
  <si>
    <t>22.02.2022 15:57:52</t>
  </si>
  <si>
    <t>22.02.2022 15:57:54</t>
  </si>
  <si>
    <t>22.02.2022 15:57:55</t>
  </si>
  <si>
    <t>22.02.2022 15:57:57</t>
  </si>
  <si>
    <t>22.02.2022 15:57:58</t>
  </si>
  <si>
    <t>22.02.2022 15:58:00</t>
  </si>
  <si>
    <t>22.02.2022 15:58:01</t>
  </si>
  <si>
    <t>22.02.2022 15:58:03</t>
  </si>
  <si>
    <t>22.02.2022 15:58:09</t>
  </si>
  <si>
    <t>22.02.2022 15:58:10</t>
  </si>
  <si>
    <t>22.02.2022 15:58:12</t>
  </si>
  <si>
    <t>22.02.2022 15:58:16</t>
  </si>
  <si>
    <t>22.02.2022 15:58:18</t>
  </si>
  <si>
    <t>22.02.2022 15:58:19</t>
  </si>
  <si>
    <t>22.02.2022 15:58:21</t>
  </si>
  <si>
    <t>22.02.2022 15:58:22</t>
  </si>
  <si>
    <t>22.02.2022 15:58:25</t>
  </si>
  <si>
    <t>22.02.2022 15:58:27</t>
  </si>
  <si>
    <t>22.02.2022 15:59:09</t>
  </si>
  <si>
    <t>22.02.2022 15:59:12</t>
  </si>
  <si>
    <t>22.02.2022 15:59:13</t>
  </si>
  <si>
    <t>22.02.2022 15:59:15</t>
  </si>
  <si>
    <t>22.02.2022 15:59:16</t>
  </si>
  <si>
    <t>22.02.2022 15:59:18</t>
  </si>
  <si>
    <t>22.02.2022 16:01:13</t>
  </si>
  <si>
    <t>22.02.2022 16:01:15</t>
  </si>
  <si>
    <t>22.02.2022 16:01:16</t>
  </si>
  <si>
    <t>22.02.2022 16:01:18</t>
  </si>
  <si>
    <t>22.02.2022 16:01:19</t>
  </si>
  <si>
    <t>22.02.2022 16:01:21</t>
  </si>
  <si>
    <t>22.02.2022 16:01:22</t>
  </si>
  <si>
    <t>22.02.2022 16:01:24</t>
  </si>
  <si>
    <t>22.02.2022 16:01:43</t>
  </si>
  <si>
    <t>22.02.2022 16:01:45</t>
  </si>
  <si>
    <t>22.02.2022 16:01:46</t>
  </si>
  <si>
    <t>22.02.2022 16:01:48</t>
  </si>
  <si>
    <t>22.02.2022 16:01:49</t>
  </si>
  <si>
    <t>22.02.2022 16:01:51</t>
  </si>
  <si>
    <t>22.02.2022 16:01:52</t>
  </si>
  <si>
    <t>22.02.2022 16:01:54</t>
  </si>
  <si>
    <t>22.02.2022 16:02:00</t>
  </si>
  <si>
    <t>22.02.2022 16:02:01</t>
  </si>
  <si>
    <t>22.02.2022 16:02:10</t>
  </si>
  <si>
    <t>22.02.2022 16:02:12</t>
  </si>
  <si>
    <t>22.02.2022 16:02:13</t>
  </si>
  <si>
    <t>22.02.2022 16:02:22</t>
  </si>
  <si>
    <t>22.02.2022 16:02:24</t>
  </si>
  <si>
    <t>22.02.2022 16:02:25</t>
  </si>
  <si>
    <t>22.02.2022 16:02:27</t>
  </si>
  <si>
    <t>22.02.2022 16:02:28</t>
  </si>
  <si>
    <t>22.02.2022 16:02:30</t>
  </si>
  <si>
    <t>22.02.2022 16:02:36</t>
  </si>
  <si>
    <t>22.02.2022 16:02:40</t>
  </si>
  <si>
    <t>22.02.2022 16:02:42</t>
  </si>
  <si>
    <t>22.02.2022 16:02:43</t>
  </si>
  <si>
    <t>22.02.2022 16:02:45</t>
  </si>
  <si>
    <t>22.02.2022 16:02:46</t>
  </si>
  <si>
    <t>22.02.2022 16:02:48</t>
  </si>
  <si>
    <t>22.02.2022 16:03:22</t>
  </si>
  <si>
    <t>22.02.2022 16:03:24</t>
  </si>
  <si>
    <t>22.02.2022 16:03:25</t>
  </si>
  <si>
    <t>22.02.2022 16:03:27</t>
  </si>
  <si>
    <t>22.02.2022 16:03:28</t>
  </si>
  <si>
    <t>22.02.2022 16:03:30</t>
  </si>
  <si>
    <t>22.02.2022 16:03:31</t>
  </si>
  <si>
    <t>22.02.2022 16:04:24</t>
  </si>
  <si>
    <t>22.02.2022 16:04:25</t>
  </si>
  <si>
    <t>22.02.2022 16:04:27</t>
  </si>
  <si>
    <t>22.02.2022 16:04:28</t>
  </si>
  <si>
    <t>22.02.2022 16:04:30</t>
  </si>
  <si>
    <t>22.02.2022 16:04:31</t>
  </si>
  <si>
    <t>22.02.2022 16:04:33</t>
  </si>
  <si>
    <t>22.02.2022 16:04:34</t>
  </si>
  <si>
    <t>22.02.2022 16:04:37</t>
  </si>
  <si>
    <t>22.02.2022 16:04:39</t>
  </si>
  <si>
    <t>22.02.2022 16:04:40</t>
  </si>
  <si>
    <t>22.02.2022 16:04:42</t>
  </si>
  <si>
    <t>22.02.2022 16:04:43</t>
  </si>
  <si>
    <t>22.02.2022 16:05:03</t>
  </si>
  <si>
    <t>22.02.2022 16:05:04</t>
  </si>
  <si>
    <t>22.02.2022 16:05:06</t>
  </si>
  <si>
    <t>22.02.2022 16:05:07</t>
  </si>
  <si>
    <t>22.02.2022 16:05:09</t>
  </si>
  <si>
    <t>22.02.2022 16:05:10</t>
  </si>
  <si>
    <t>22.02.2022 16:05:12</t>
  </si>
  <si>
    <t>22.02.2022 16:05:34</t>
  </si>
  <si>
    <t>22.02.2022 16:06:31</t>
  </si>
  <si>
    <t>22.02.2022 16:06:33</t>
  </si>
  <si>
    <t>22.02.2022 16:07:43</t>
  </si>
  <si>
    <t>22.02.2022 16:07:45</t>
  </si>
  <si>
    <t>22.02.2022 16:07:46</t>
  </si>
  <si>
    <t>22.02.2022 16:07:48</t>
  </si>
  <si>
    <t>22.02.2022 16:07:49</t>
  </si>
  <si>
    <t>22.02.2022 16:07:51</t>
  </si>
  <si>
    <t>22.02.2022 16:07:52</t>
  </si>
  <si>
    <t>22.02.2022 16:07:54</t>
  </si>
  <si>
    <t>22.02.2022 16:07:55</t>
  </si>
  <si>
    <t>22.02.2022 16:07:57</t>
  </si>
  <si>
    <t>22.02.2022 16:08:10</t>
  </si>
  <si>
    <t>22.02.2022 16:08:15</t>
  </si>
  <si>
    <t>22.02.2022 16:08:16</t>
  </si>
  <si>
    <t>22.02.2022 16:08:18</t>
  </si>
  <si>
    <t>22.02.2022 16:08:19</t>
  </si>
  <si>
    <t>22.02.2022 16:08:21</t>
  </si>
  <si>
    <t>22.02.2022 16:08:22</t>
  </si>
  <si>
    <t>22.02.2022 16:08:24</t>
  </si>
  <si>
    <t>22.02.2022 16:08:27</t>
  </si>
  <si>
    <t>22.02.2022 16:08:28</t>
  </si>
  <si>
    <t>22.02.2022 16:08:30</t>
  </si>
  <si>
    <t>22.02.2022 16:08:31</t>
  </si>
  <si>
    <t>22.02.2022 16:08:33</t>
  </si>
  <si>
    <t>22.02.2022 16:08:34</t>
  </si>
  <si>
    <t>22.02.2022 16:08:36</t>
  </si>
  <si>
    <t>22.02.2022 16:08:37</t>
  </si>
  <si>
    <t>22.02.2022 16:08:39</t>
  </si>
  <si>
    <t>22.02.2022 16:08:40</t>
  </si>
  <si>
    <t>22.02.2022 16:08:42</t>
  </si>
  <si>
    <t>22.02.2022 16:08:43</t>
  </si>
  <si>
    <t>22.02.2022 16:08:45</t>
  </si>
  <si>
    <t>22.02.2022 16:08:46</t>
  </si>
  <si>
    <t>22.02.2022 16:08:48</t>
  </si>
  <si>
    <t>22.02.2022 16:08:51</t>
  </si>
  <si>
    <t>22.02.2022 16:08:52</t>
  </si>
  <si>
    <t>22.02.2022 16:08:54</t>
  </si>
  <si>
    <t>22.02.2022 16:09:02</t>
  </si>
  <si>
    <t>22.02.2022 16:10:06</t>
  </si>
  <si>
    <t>22.02.2022 16:10:09</t>
  </si>
  <si>
    <t>22.02.2022 16:10:11</t>
  </si>
  <si>
    <t>22.02.2022 16:10:12</t>
  </si>
  <si>
    <t>22.02.2022 16:10:15</t>
  </si>
  <si>
    <t>22.02.2022 16:10:17</t>
  </si>
  <si>
    <t>22.02.2022 16:10:18</t>
  </si>
  <si>
    <t>22.02.2022 16:10:20</t>
  </si>
  <si>
    <t>22.02.2022 16:10:21</t>
  </si>
  <si>
    <t>22.02.2022 16:10:23</t>
  </si>
  <si>
    <t>22.02.2022 16:10:24</t>
  </si>
  <si>
    <t>22.02.2022 16:10:26</t>
  </si>
  <si>
    <t>22.02.2022 16:10:27</t>
  </si>
  <si>
    <t>22.02.2022 16:10:45</t>
  </si>
  <si>
    <t>22.02.2022 16:10:47</t>
  </si>
  <si>
    <t>22.02.2022 16:10:53</t>
  </si>
  <si>
    <t>22.02.2022 16:10:54</t>
  </si>
  <si>
    <t>22.02.2022 16:10:56</t>
  </si>
  <si>
    <t>22.02.2022 16:10:57</t>
  </si>
  <si>
    <t>22.02.2022 16:11:00</t>
  </si>
  <si>
    <t>22.02.2022 16:11:02</t>
  </si>
  <si>
    <t>22.02.2022 16:11:03</t>
  </si>
  <si>
    <t>22.02.2022 16:11:05</t>
  </si>
  <si>
    <t>22.02.2022 16:11:06</t>
  </si>
  <si>
    <t>22.02.2022 16:11:08</t>
  </si>
  <si>
    <t>22.02.2022 16:11:09</t>
  </si>
  <si>
    <t>22.02.2022 16:11:38</t>
  </si>
  <si>
    <t>22.02.2022 16:11:42</t>
  </si>
  <si>
    <t>22.02.2022 16:11:44</t>
  </si>
  <si>
    <t>22.02.2022 16:11:45</t>
  </si>
  <si>
    <t>22.02.2022 16:11:47</t>
  </si>
  <si>
    <t>22.02.2022 16:11:48</t>
  </si>
  <si>
    <t>22.02.2022 16:11:50</t>
  </si>
  <si>
    <t>22.02.2022 16:11:51</t>
  </si>
  <si>
    <t>22.02.2022 16:11:54</t>
  </si>
  <si>
    <t>22.02.2022 16:11:56</t>
  </si>
  <si>
    <t>22.02.2022 16:12:00</t>
  </si>
  <si>
    <t>22.02.2022 16:12:02</t>
  </si>
  <si>
    <t>22.02.2022 16:12:03</t>
  </si>
  <si>
    <t>22.02.2022 16:12:08</t>
  </si>
  <si>
    <t>22.02.2022 16:12:09</t>
  </si>
  <si>
    <t>22.02.2022 16:12:20</t>
  </si>
  <si>
    <t>22.02.2022 16:12:21</t>
  </si>
  <si>
    <t>22.02.2022 16:12:23</t>
  </si>
  <si>
    <t>22.02.2022 16:12:24</t>
  </si>
  <si>
    <t>22.02.2022 16:12:26</t>
  </si>
  <si>
    <t>22.02.2022 16:12:27</t>
  </si>
  <si>
    <t>22.02.2022 16:12:32</t>
  </si>
  <si>
    <t>22.02.2022 16:13:06</t>
  </si>
  <si>
    <t>22.02.2022 16:13:09</t>
  </si>
  <si>
    <t>22.02.2022 16:13:11</t>
  </si>
  <si>
    <t>22.02.2022 16:13:12</t>
  </si>
  <si>
    <t>22.02.2022 16:13:14</t>
  </si>
  <si>
    <t>22.02.2022 16:13:15</t>
  </si>
  <si>
    <t>22.02.2022 16:13:17</t>
  </si>
  <si>
    <t>22.02.2022 16:13:18</t>
  </si>
  <si>
    <t>22.02.2022 16:13:20</t>
  </si>
  <si>
    <t>22.02.2022 16:13:24</t>
  </si>
  <si>
    <t>22.02.2022 16:13:25</t>
  </si>
  <si>
    <t>22.02.2022 16:13:49</t>
  </si>
  <si>
    <t>22.02.2022 16:13:51</t>
  </si>
  <si>
    <t>22.02.2022 16:13:54</t>
  </si>
  <si>
    <t>22.02.2022 16:13:55</t>
  </si>
  <si>
    <t>22.02.2022 16:13:57</t>
  </si>
  <si>
    <t>22.02.2022 16:13:58</t>
  </si>
  <si>
    <t>22.02.2022 16:14:00</t>
  </si>
  <si>
    <t>22.02.2022 16:14:04</t>
  </si>
  <si>
    <t>22.02.2022 16:14:06</t>
  </si>
  <si>
    <t>22.02.2022 16:14:07</t>
  </si>
  <si>
    <t>22.02.2022 16:14:15</t>
  </si>
  <si>
    <t>22.02.2022 16:14:19</t>
  </si>
  <si>
    <t>22.02.2022 16:14:22</t>
  </si>
  <si>
    <t>22.02.2022 16:14:24</t>
  </si>
  <si>
    <t>22.02.2022 16:14:25</t>
  </si>
  <si>
    <t>22.02.2022 16:14:27</t>
  </si>
  <si>
    <t>22.02.2022 16:14:28</t>
  </si>
  <si>
    <t>22.02.2022 16:14:30</t>
  </si>
  <si>
    <t>22.02.2022 16:14:31</t>
  </si>
  <si>
    <t>22.02.2022 16:14:33</t>
  </si>
  <si>
    <t>22.02.2022 16:15:49</t>
  </si>
  <si>
    <t>22.02.2022 16:15:51</t>
  </si>
  <si>
    <t>22.02.2022 16:16:18</t>
  </si>
  <si>
    <t>22.02.2022 16:17:12</t>
  </si>
  <si>
    <t>22.02.2022 16:17:25</t>
  </si>
  <si>
    <t>22.02.2022 16:17:27</t>
  </si>
  <si>
    <t>22.02.2022 16:17:28</t>
  </si>
  <si>
    <t>22.02.2022 16:17:30</t>
  </si>
  <si>
    <t>22.02.2022 16:17:31</t>
  </si>
  <si>
    <t>22.02.2022 16:17:34</t>
  </si>
  <si>
    <t>22.02.2022 16:17:36</t>
  </si>
  <si>
    <t>22.02.2022 16:17:37</t>
  </si>
  <si>
    <t>22.02.2022 16:17:43</t>
  </si>
  <si>
    <t>22.02.2022 16:17:46</t>
  </si>
  <si>
    <t>22.02.2022 16:17:48</t>
  </si>
  <si>
    <t>22.02.2022 16:17:49</t>
  </si>
  <si>
    <t>22.02.2022 16:17:51</t>
  </si>
  <si>
    <t>22.02.2022 16:17:52</t>
  </si>
  <si>
    <t>22.02.2022 16:17:57</t>
  </si>
  <si>
    <t>22.02.2022 16:18:16</t>
  </si>
  <si>
    <t>22.02.2022 16:18:18</t>
  </si>
  <si>
    <t>22.02.2022 16:18:19</t>
  </si>
  <si>
    <t>22.02.2022 16:18:21</t>
  </si>
  <si>
    <t>22.02.2022 16:18:22</t>
  </si>
  <si>
    <t>22.02.2022 16:18:24</t>
  </si>
  <si>
    <t>22.02.2022 16:18:25</t>
  </si>
  <si>
    <t>22.02.2022 16:18:27</t>
  </si>
  <si>
    <t>22.02.2022 16:18:30</t>
  </si>
  <si>
    <t>22.02.2022 16:18:31</t>
  </si>
  <si>
    <t>22.02.2022 16:18:34</t>
  </si>
  <si>
    <t>22.02.2022 16:18:36</t>
  </si>
  <si>
    <t>22.02.2022 16:18:37</t>
  </si>
  <si>
    <t>22.02.2022 16:18:39</t>
  </si>
  <si>
    <t>22.02.2022 16:18:40</t>
  </si>
  <si>
    <t>22.02.2022 16:18:42</t>
  </si>
  <si>
    <t>22.02.2022 16:18:45</t>
  </si>
  <si>
    <t>22.02.2022 16:18:46</t>
  </si>
  <si>
    <t>22.02.2022 16:18:48</t>
  </si>
  <si>
    <t>22.02.2022 16:19:04</t>
  </si>
  <si>
    <t>22.02.2022 16:19:06</t>
  </si>
  <si>
    <t>22.02.2022 16:19:07</t>
  </si>
  <si>
    <t>22.02.2022 16:19:09</t>
  </si>
  <si>
    <t>22.02.2022 16:19:12</t>
  </si>
  <si>
    <t>22.02.2022 16:19:13</t>
  </si>
  <si>
    <t>22.02.2022 16:19:37</t>
  </si>
  <si>
    <t>22.02.2022 16:19:39</t>
  </si>
  <si>
    <t>22.02.2022 16:19:43</t>
  </si>
  <si>
    <t>22.02.2022 16:19:46</t>
  </si>
  <si>
    <t>22.02.2022 16:19:49</t>
  </si>
  <si>
    <t>22.02.2022 16:20:15</t>
  </si>
  <si>
    <t>22.02.2022 16:20:18</t>
  </si>
  <si>
    <t>22.02.2022 16:20:19</t>
  </si>
  <si>
    <t>22.02.2022 16:20:21</t>
  </si>
  <si>
    <t>22.02.2022 16:20:22</t>
  </si>
  <si>
    <t>22.02.2022 16:20:24</t>
  </si>
  <si>
    <t>22.02.2022 16:20:27</t>
  </si>
  <si>
    <t>22.02.2022 16:20:28</t>
  </si>
  <si>
    <t>22.02.2022 16:20:30</t>
  </si>
  <si>
    <t>22.02.2022 16:20:51</t>
  </si>
  <si>
    <t>22.02.2022 16:20:52</t>
  </si>
  <si>
    <t>22.02.2022 16:20:57</t>
  </si>
  <si>
    <t>22.02.2022 16:20:58</t>
  </si>
  <si>
    <t>22.02.2022 16:21:00</t>
  </si>
  <si>
    <t>22.02.2022 16:21:01</t>
  </si>
  <si>
    <t>22.02.2022 16:21:03</t>
  </si>
  <si>
    <t>22.02.2022 16:21:04</t>
  </si>
  <si>
    <t>22.02.2022 16:21:27</t>
  </si>
  <si>
    <t>22.02.2022 16:21:28</t>
  </si>
  <si>
    <t>22.02.2022 16:21:30</t>
  </si>
  <si>
    <t>22.02.2022 16:21:31</t>
  </si>
  <si>
    <t>22.02.2022 16:21:33</t>
  </si>
  <si>
    <t>22.02.2022 16:21:34</t>
  </si>
  <si>
    <t>22.02.2022 16:21:45</t>
  </si>
  <si>
    <t>22.02.2022 16:21:46</t>
  </si>
  <si>
    <t>22.02.2022 16:21:48</t>
  </si>
  <si>
    <t>22.02.2022 16:21:49</t>
  </si>
  <si>
    <t>22.02.2022 16:21:58</t>
  </si>
  <si>
    <t>22.02.2022 16:22:03</t>
  </si>
  <si>
    <t>22.02.2022 16:22:09</t>
  </si>
  <si>
    <t>22.02.2022 16:22:10</t>
  </si>
  <si>
    <t>22.02.2022 16:22:15</t>
  </si>
  <si>
    <t>22.02.2022 16:22:16</t>
  </si>
  <si>
    <t>22.02.2022 16:22:18</t>
  </si>
  <si>
    <t>22.02.2022 16:22:21</t>
  </si>
  <si>
    <t>22.02.2022 16:22:22</t>
  </si>
  <si>
    <t>22.02.2022 16:22:53</t>
  </si>
  <si>
    <t>22.02.2022 16:22:56</t>
  </si>
  <si>
    <t>22.02.2022 16:22:59</t>
  </si>
  <si>
    <t>22.02.2022 16:23:01</t>
  </si>
  <si>
    <t>22.02.2022 16:23:02</t>
  </si>
  <si>
    <t>22.02.2022 16:23:04</t>
  </si>
  <si>
    <t>22.02.2022 16:23:05</t>
  </si>
  <si>
    <t>22.02.2022 16:23:07</t>
  </si>
  <si>
    <t>22.02.2022 16:23:08</t>
  </si>
  <si>
    <t>22.02.2022 16:23:10</t>
  </si>
  <si>
    <t>22.02.2022 16:23:11</t>
  </si>
  <si>
    <t>22.02.2022 16:23:13</t>
  </si>
  <si>
    <t>22.02.2022 16:23:14</t>
  </si>
  <si>
    <t>22.02.2022 16:23:16</t>
  </si>
  <si>
    <t>22.02.2022 16:23:17</t>
  </si>
  <si>
    <t>22.02.2022 16:23:19</t>
  </si>
  <si>
    <t>22.02.2022 16:23:20</t>
  </si>
  <si>
    <t>22.02.2022 16:23:22</t>
  </si>
  <si>
    <t>22.02.2022 16:23:23</t>
  </si>
  <si>
    <t>22.02.2022 16:23:25</t>
  </si>
  <si>
    <t>22.02.2022 16:23:28</t>
  </si>
  <si>
    <t>22.02.2022 16:23:29</t>
  </si>
  <si>
    <t>22.02.2022 16:23:31</t>
  </si>
  <si>
    <t>22.02.2022 16:23:32</t>
  </si>
  <si>
    <t>22.02.2022 16:23:34</t>
  </si>
  <si>
    <t>22.02.2022 16:23:35</t>
  </si>
  <si>
    <t>22.02.2022 16:23:37</t>
  </si>
  <si>
    <t>22.02.2022 16:23:38</t>
  </si>
  <si>
    <t>22.02.2022 16:24:02</t>
  </si>
  <si>
    <t>22.02.2022 16:24:26</t>
  </si>
  <si>
    <t>22.02.2022 16:24:35</t>
  </si>
  <si>
    <t>22.02.2022 16:24:38</t>
  </si>
  <si>
    <t>22.02.2022 16:24:40</t>
  </si>
  <si>
    <t>22.02.2022 16:24:41</t>
  </si>
  <si>
    <t>22.02.2022 16:24:43</t>
  </si>
  <si>
    <t>22.02.2022 16:24:44</t>
  </si>
  <si>
    <t>22.02.2022 16:24:46</t>
  </si>
  <si>
    <t>22.02.2022 16:24:49</t>
  </si>
  <si>
    <t>22.02.2022 16:24:50</t>
  </si>
  <si>
    <t>22.02.2022 16:24:52</t>
  </si>
  <si>
    <t>22.02.2022 16:24:55</t>
  </si>
  <si>
    <t>22.02.2022 16:24:56</t>
  </si>
  <si>
    <t>22.02.2022 16:24:58</t>
  </si>
  <si>
    <t>22.02.2022 16:25:42</t>
  </si>
  <si>
    <t>22.02.2022 16:26:03</t>
  </si>
  <si>
    <t>22.02.2022 16:26:08</t>
  </si>
  <si>
    <t>22.02.2022 16:26:09</t>
  </si>
  <si>
    <t>22.02.2022 16:26:11</t>
  </si>
  <si>
    <t>22.02.2022 16:26:12</t>
  </si>
  <si>
    <t>22.02.2022 16:26:14</t>
  </si>
  <si>
    <t>22.02.2022 16:26:15</t>
  </si>
  <si>
    <t>22.02.2022 16:26:17</t>
  </si>
  <si>
    <t>22.02.2022 16:26:18</t>
  </si>
  <si>
    <t>22.02.2022 16:26:20</t>
  </si>
  <si>
    <t>22.02.2022 16:26:21</t>
  </si>
  <si>
    <t>22.02.2022 16:26:33</t>
  </si>
  <si>
    <t>22.02.2022 16:26:35</t>
  </si>
  <si>
    <t>22.02.2022 16:26:36</t>
  </si>
  <si>
    <t>22.02.2022 16:26:38</t>
  </si>
  <si>
    <t>22.02.2022 16:26:39</t>
  </si>
  <si>
    <t>22.02.2022 16:26:41</t>
  </si>
  <si>
    <t>22.02.2022 16:26:42</t>
  </si>
  <si>
    <t>22.02.2022 16:26:44</t>
  </si>
  <si>
    <t>22.02.2022 16:26:47</t>
  </si>
  <si>
    <t>22.02.2022 16:26:48</t>
  </si>
  <si>
    <t>22.02.2022 16:27:15</t>
  </si>
  <si>
    <t>22.02.2022 16:27:17</t>
  </si>
  <si>
    <t>22.02.2022 16:27:21</t>
  </si>
  <si>
    <t>22.02.2022 16:27:24</t>
  </si>
  <si>
    <t>22.02.2022 16:27:27</t>
  </si>
  <si>
    <t>22.02.2022 16:27:29</t>
  </si>
  <si>
    <t>22.02.2022 16:27:30</t>
  </si>
  <si>
    <t>22.02.2022 16:27:32</t>
  </si>
  <si>
    <t>22.02.2022 16:27:48</t>
  </si>
  <si>
    <t>22.02.2022 16:27:50</t>
  </si>
  <si>
    <t>22.02.2022 16:27:53</t>
  </si>
  <si>
    <t>22.02.2022 16:27:54</t>
  </si>
  <si>
    <t>22.02.2022 16:27:56</t>
  </si>
  <si>
    <t>22.02.2022 16:28:14</t>
  </si>
  <si>
    <t>22.02.2022 16:28:17</t>
  </si>
  <si>
    <t>22.02.2022 16:28:18</t>
  </si>
  <si>
    <t>22.02.2022 16:28:20</t>
  </si>
  <si>
    <t>22.02.2022 16:28:21</t>
  </si>
  <si>
    <t>22.02.2022 16:28:23</t>
  </si>
  <si>
    <t>22.02.2022 16:28:24</t>
  </si>
  <si>
    <t>22.02.2022 16:28:26</t>
  </si>
  <si>
    <t>22.02.2022 16:28:50</t>
  </si>
  <si>
    <t>22.02.2022 16:28:51</t>
  </si>
  <si>
    <t>22.02.2022 16:28:53</t>
  </si>
  <si>
    <t>22.02.2022 16:28:54</t>
  </si>
  <si>
    <t>22.02.2022 16:28:56</t>
  </si>
  <si>
    <t>22.02.2022 16:28:57</t>
  </si>
  <si>
    <t>22.02.2022 16:28:59</t>
  </si>
  <si>
    <t>22.02.2022 16:29:00</t>
  </si>
  <si>
    <t>22.02.2022 16:29:08</t>
  </si>
  <si>
    <t>22.02.2022 16:29:14</t>
  </si>
  <si>
    <t>22.02.2022 16:29:15</t>
  </si>
  <si>
    <t>22.02.2022 16:29:17</t>
  </si>
  <si>
    <t>22.02.2022 16:29:18</t>
  </si>
  <si>
    <t>22.02.2022 16:29:20</t>
  </si>
  <si>
    <t>22.02.2022 16:29:21</t>
  </si>
  <si>
    <t>22.02.2022 16:29:24</t>
  </si>
  <si>
    <t>22.02.2022 16:29:30</t>
  </si>
  <si>
    <t>22.02.2022 16:29:33</t>
  </si>
  <si>
    <t>22.02.2022 16:29:35</t>
  </si>
  <si>
    <t>22.02.2022 16:29:36</t>
  </si>
  <si>
    <t>22.02.2022 16:29:38</t>
  </si>
  <si>
    <t>22.02.2022 16:29:39</t>
  </si>
  <si>
    <t>22.02.2022 16:29:41</t>
  </si>
  <si>
    <t>22.02.2022 16:29:42</t>
  </si>
  <si>
    <t>22.02.2022 16:29:44</t>
  </si>
  <si>
    <t>22.02.2022 16:29:45</t>
  </si>
  <si>
    <t>22.02.2022 16:29:47</t>
  </si>
  <si>
    <t>22.02.2022 16:29:48</t>
  </si>
  <si>
    <t>22.02.2022 16:29:53</t>
  </si>
  <si>
    <t>22.02.2022 16:29:54</t>
  </si>
  <si>
    <t>22.02.2022 16:29:56</t>
  </si>
  <si>
    <t>22.02.2022 16:29:57</t>
  </si>
  <si>
    <t>22.02.2022 16:29:59</t>
  </si>
  <si>
    <t>22.02.2022 16:30:02</t>
  </si>
  <si>
    <t>22.02.2022 16:30:03</t>
  </si>
  <si>
    <t>22.02.2022 16:30:05</t>
  </si>
  <si>
    <t>22.02.2022 16:30:06</t>
  </si>
  <si>
    <t>22.02.2022 16:30:08</t>
  </si>
  <si>
    <t>22.02.2022 16:30:09</t>
  </si>
  <si>
    <t>22.02.2022 16:30:11</t>
  </si>
  <si>
    <t>22.02.2022 16:30:12</t>
  </si>
  <si>
    <t>22.02.2022 16:30:14</t>
  </si>
  <si>
    <t>22.02.2022 16:30:15</t>
  </si>
  <si>
    <t>22.02.2022 16:30:17</t>
  </si>
  <si>
    <t>22.02.2022 16:30:45</t>
  </si>
  <si>
    <t>22.02.2022 16:31:06</t>
  </si>
  <si>
    <t>22.02.2022 16:31:07</t>
  </si>
  <si>
    <t>22.02.2022 16:31:09</t>
  </si>
  <si>
    <t>22.02.2022 16:31:10</t>
  </si>
  <si>
    <t>22.02.2022 16:31:12</t>
  </si>
  <si>
    <t>22.02.2022 16:31:13</t>
  </si>
  <si>
    <t>22.02.2022 16:31:15</t>
  </si>
  <si>
    <t>22.02.2022 16:31:18</t>
  </si>
  <si>
    <t>22.02.2022 16:31:19</t>
  </si>
  <si>
    <t>22.02.2022 16:31:21</t>
  </si>
  <si>
    <t>22.02.2022 16:31:22</t>
  </si>
  <si>
    <t>22.02.2022 16:31:24</t>
  </si>
  <si>
    <t>22.02.2022 16:31:25</t>
  </si>
  <si>
    <t>22.02.2022 16:31:28</t>
  </si>
  <si>
    <t>22.02.2022 16:31:30</t>
  </si>
  <si>
    <t>22.02.2022 16:31:31</t>
  </si>
  <si>
    <t>22.02.2022 16:31:45</t>
  </si>
  <si>
    <t>22.02.2022 16:31:46</t>
  </si>
  <si>
    <t>22.02.2022 16:31:48</t>
  </si>
  <si>
    <t>22.02.2022 16:31:58</t>
  </si>
  <si>
    <t>22.02.2022 16:32:00</t>
  </si>
  <si>
    <t>22.02.2022 16:32:01</t>
  </si>
  <si>
    <t>22.02.2022 16:32:03</t>
  </si>
  <si>
    <t>22.02.2022 16:32:21</t>
  </si>
  <si>
    <t>22.02.2022 16:32:22</t>
  </si>
  <si>
    <t>22.02.2022 16:32:24</t>
  </si>
  <si>
    <t>22.02.2022 16:32:25</t>
  </si>
  <si>
    <t>22.02.2022 16:32:27</t>
  </si>
  <si>
    <t>22.02.2022 16:32:28</t>
  </si>
  <si>
    <t>22.02.2022 16:32:30</t>
  </si>
  <si>
    <t>22.02.2022 16:32:31</t>
  </si>
  <si>
    <t>22.02.2022 16:32:33</t>
  </si>
  <si>
    <t>22.02.2022 16:32:36</t>
  </si>
  <si>
    <t>22.02.2022 16:32:37</t>
  </si>
  <si>
    <t>22.02.2022 16:32:39</t>
  </si>
  <si>
    <t>22.02.2022 16:32:47</t>
  </si>
  <si>
    <t>22.02.2022 16:32:49</t>
  </si>
  <si>
    <t>22.02.2022 16:32:50</t>
  </si>
  <si>
    <t>22.02.2022 16:32:52</t>
  </si>
  <si>
    <t>22.02.2022 16:32:53</t>
  </si>
  <si>
    <t>22.02.2022 16:32:55</t>
  </si>
  <si>
    <t>22.02.2022 16:32:56</t>
  </si>
  <si>
    <t>22.02.2022 16:32:59</t>
  </si>
  <si>
    <t>22.02.2022 16:33:02</t>
  </si>
  <si>
    <t>22.02.2022 16:33:05</t>
  </si>
  <si>
    <t>22.02.2022 16:33:07</t>
  </si>
  <si>
    <t>22.02.2022 16:33:13</t>
  </si>
  <si>
    <t>22.02.2022 16:33:14</t>
  </si>
  <si>
    <t>22.02.2022 16:33:16</t>
  </si>
  <si>
    <t>22.02.2022 16:33:17</t>
  </si>
  <si>
    <t>22.02.2022 16:33:19</t>
  </si>
  <si>
    <t>22.02.2022 16:33:20</t>
  </si>
  <si>
    <t>22.02.2022 16:33:22</t>
  </si>
  <si>
    <t>22.02.2022 16:33:23</t>
  </si>
  <si>
    <t>22.02.2022 16:33:25</t>
  </si>
  <si>
    <t>22.02.2022 16:33:26</t>
  </si>
  <si>
    <t>22.02.2022 16:33:29</t>
  </si>
  <si>
    <t>22.02.2022 16:33:31</t>
  </si>
  <si>
    <t>22.02.2022 16:33:44</t>
  </si>
  <si>
    <t>22.02.2022 16:33:46</t>
  </si>
  <si>
    <t>22.02.2022 16:33:47</t>
  </si>
  <si>
    <t>22.02.2022 16:33:49</t>
  </si>
  <si>
    <t>22.02.2022 16:33:50</t>
  </si>
  <si>
    <t>22.02.2022 16:33:52</t>
  </si>
  <si>
    <t>22.02.2022 16:33:53</t>
  </si>
  <si>
    <t>22.02.2022 16:33:55</t>
  </si>
  <si>
    <t>22.02.2022 16:34:07</t>
  </si>
  <si>
    <t>22.02.2022 16:34:08</t>
  </si>
  <si>
    <t>22.02.2022 16:34:10</t>
  </si>
  <si>
    <t>22.02.2022 16:34:11</t>
  </si>
  <si>
    <t>22.02.2022 16:34:16</t>
  </si>
  <si>
    <t>22.02.2022 16:34:17</t>
  </si>
  <si>
    <t>22.02.2022 16:34:19</t>
  </si>
  <si>
    <t>22.02.2022 16:34:20</t>
  </si>
  <si>
    <t>22.02.2022 16:34:22</t>
  </si>
  <si>
    <t>22.02.2022 16:34:23</t>
  </si>
  <si>
    <t>22.02.2022 16:34:25</t>
  </si>
  <si>
    <t>22.02.2022 16:34:26</t>
  </si>
  <si>
    <t>22.02.2022 16:34:28</t>
  </si>
  <si>
    <t>22.02.2022 16:34:29</t>
  </si>
  <si>
    <t>22.02.2022 16:34:53</t>
  </si>
  <si>
    <t>22.02.2022 16:34:55</t>
  </si>
  <si>
    <t>22.02.2022 16:34:58</t>
  </si>
  <si>
    <t>22.02.2022 16:34:59</t>
  </si>
  <si>
    <t>22.02.2022 16:35:01</t>
  </si>
  <si>
    <t>22.02.2022 16:35:02</t>
  </si>
  <si>
    <t>22.02.2022 16:35:04</t>
  </si>
  <si>
    <t>22.02.2022 16:35:05</t>
  </si>
  <si>
    <t>22.02.2022 16:35:18</t>
  </si>
  <si>
    <t>22.02.2022 16:35:21</t>
  </si>
  <si>
    <t>22.02.2022 16:35:24</t>
  </si>
  <si>
    <t>22.02.2022 16:35:26</t>
  </si>
  <si>
    <t>22.02.2022 16:35:29</t>
  </si>
  <si>
    <t>22.02.2022 16:35:30</t>
  </si>
  <si>
    <t>22.02.2022 16:35:32</t>
  </si>
  <si>
    <t>22.02.2022 16:35:33</t>
  </si>
  <si>
    <t>22.02.2022 16:35:35</t>
  </si>
  <si>
    <t>22.02.2022 16:35:36</t>
  </si>
  <si>
    <t>22.02.2022 16:35:39</t>
  </si>
  <si>
    <t>22.02.2022 16:35:42</t>
  </si>
  <si>
    <t>22.02.2022 16:35:44</t>
  </si>
  <si>
    <t>22.02.2022 16:35:45</t>
  </si>
  <si>
    <t>22.02.2022 16:35:48</t>
  </si>
  <si>
    <t>22.02.2022 16:35:50</t>
  </si>
  <si>
    <t>22.02.2022 16:35:57</t>
  </si>
  <si>
    <t>22.02.2022 16:36:02</t>
  </si>
  <si>
    <t>22.02.2022 16:36:03</t>
  </si>
  <si>
    <t>22.02.2022 16:36:05</t>
  </si>
  <si>
    <t>22.02.2022 16:36:06</t>
  </si>
  <si>
    <t>22.02.2022 16:36:08</t>
  </si>
  <si>
    <t>22.02.2022 16:36:09</t>
  </si>
  <si>
    <t>22.02.2022 16:36:11</t>
  </si>
  <si>
    <t>22.02.2022 16:36:12</t>
  </si>
  <si>
    <t>22.02.2022 16:36:15</t>
  </si>
  <si>
    <t>22.02.2022 16:36:18</t>
  </si>
  <si>
    <t>22.02.2022 16:36:27</t>
  </si>
  <si>
    <t>22.02.2022 16:36:30</t>
  </si>
  <si>
    <t>22.02.2022 16:36:32</t>
  </si>
  <si>
    <t>22.02.2022 16:36:33</t>
  </si>
  <si>
    <t>22.02.2022 16:36:35</t>
  </si>
  <si>
    <t>22.02.2022 16:36:36</t>
  </si>
  <si>
    <t>22.02.2022 16:36:41</t>
  </si>
  <si>
    <t>22.02.2022 16:36:42</t>
  </si>
  <si>
    <t>22.02.2022 16:36:44</t>
  </si>
  <si>
    <t>22.02.2022 16:36:45</t>
  </si>
  <si>
    <t>22.02.2022 16:36:59</t>
  </si>
  <si>
    <t>22.02.2022 16:37:02</t>
  </si>
  <si>
    <t>22.02.2022 16:37:05</t>
  </si>
  <si>
    <t>22.02.2022 16:37:06</t>
  </si>
  <si>
    <t>22.02.2022 16:37:09</t>
  </si>
  <si>
    <t>22.02.2022 16:37:11</t>
  </si>
  <si>
    <t>22.02.2022 16:37:12</t>
  </si>
  <si>
    <t>22.02.2022 16:37:14</t>
  </si>
  <si>
    <t>22.02.2022 16:37:15</t>
  </si>
  <si>
    <t>22.02.2022 16:37:17</t>
  </si>
  <si>
    <t>22.02.2022 16:37:18</t>
  </si>
  <si>
    <t>22.02.2022 16:37:20</t>
  </si>
  <si>
    <t>22.02.2022 16:37:21</t>
  </si>
  <si>
    <t>22.02.2022 16:37:23</t>
  </si>
  <si>
    <t>22.02.2022 16:37:27</t>
  </si>
  <si>
    <t>22.02.2022 16:37:29</t>
  </si>
  <si>
    <t>22.02.2022 16:37:30</t>
  </si>
  <si>
    <t>22.02.2022 16:37:32</t>
  </si>
  <si>
    <t>22.02.2022 16:37:33</t>
  </si>
  <si>
    <t>22.02.2022 16:37:35</t>
  </si>
  <si>
    <t>22.02.2022 16:37:36</t>
  </si>
  <si>
    <t>22.02.2022 16:37:38</t>
  </si>
  <si>
    <t>22.02.2022 16:37:39</t>
  </si>
  <si>
    <t>22.02.2022 16:38:00</t>
  </si>
  <si>
    <t>22.02.2022 16:38:02</t>
  </si>
  <si>
    <t>22.02.2022 16:38:03</t>
  </si>
  <si>
    <t>22.02.2022 16:38:08</t>
  </si>
  <si>
    <t>22.02.2022 16:38:09</t>
  </si>
  <si>
    <t>22.02.2022 16:38:11</t>
  </si>
  <si>
    <t>22.02.2022 16:38:15</t>
  </si>
  <si>
    <t>22.02.2022 16:38:17</t>
  </si>
  <si>
    <t>22.02.2022 16:38:21</t>
  </si>
  <si>
    <t>22.02.2022 16:38:23</t>
  </si>
  <si>
    <t>22.02.2022 16:38:24</t>
  </si>
  <si>
    <t>22.02.2022 16:38:26</t>
  </si>
  <si>
    <t>22.02.2022 16:38:36</t>
  </si>
  <si>
    <t>22.02.2022 16:38:38</t>
  </si>
  <si>
    <t>22.02.2022 16:38:39</t>
  </si>
  <si>
    <t>22.02.2022 16:38:41</t>
  </si>
  <si>
    <t>22.02.2022 16:38:42</t>
  </si>
  <si>
    <t>22.02.2022 16:38:44</t>
  </si>
  <si>
    <t>22.02.2022 16:38:45</t>
  </si>
  <si>
    <t>22.02.2022 16:38:47</t>
  </si>
  <si>
    <t>22.02.2022 16:38:48</t>
  </si>
  <si>
    <t>22.02.2022 16:38:50</t>
  </si>
  <si>
    <t>22.02.2022 16:38:51</t>
  </si>
  <si>
    <t>22.02.2022 16:38:53</t>
  </si>
  <si>
    <t>22.02.2022 16:39:32</t>
  </si>
  <si>
    <t>22.02.2022 16:39:33</t>
  </si>
  <si>
    <t>22.02.2022 16:39:35</t>
  </si>
  <si>
    <t>22.02.2022 16:39:36</t>
  </si>
  <si>
    <t>22.02.2022 16:39:38</t>
  </si>
  <si>
    <t>22.02.2022 16:39:39</t>
  </si>
  <si>
    <t>22.02.2022 16:39:41</t>
  </si>
  <si>
    <t>22.02.2022 16:39:42</t>
  </si>
  <si>
    <t>22.02.2022 16:39:47</t>
  </si>
  <si>
    <t>22.02.2022 16:39:48</t>
  </si>
  <si>
    <t>22.02.2022 16:39:50</t>
  </si>
  <si>
    <t>22.02.2022 16:39:51</t>
  </si>
  <si>
    <t>22.02.2022 16:39:53</t>
  </si>
  <si>
    <t>22.02.2022 16:39:54</t>
  </si>
  <si>
    <t>22.02.2022 16:39:56</t>
  </si>
  <si>
    <t>22.02.2022 16:39:57</t>
  </si>
  <si>
    <t>22.02.2022 16:40:05</t>
  </si>
  <si>
    <t>22.02.2022 16:40:06</t>
  </si>
  <si>
    <t>22.02.2022 16:40:09</t>
  </si>
  <si>
    <t>22.02.2022 16:40:11</t>
  </si>
  <si>
    <t>22.02.2022 16:40:14</t>
  </si>
  <si>
    <t>22.02.2022 16:40:15</t>
  </si>
  <si>
    <t>22.02.2022 16:40:17</t>
  </si>
  <si>
    <t>22.02.2022 16:40:18</t>
  </si>
  <si>
    <t>22.02.2022 16:40:20</t>
  </si>
  <si>
    <t>22.02.2022 16:40:21</t>
  </si>
  <si>
    <t>22.02.2022 16:40:24</t>
  </si>
  <si>
    <t>22.02.2022 16:40:26</t>
  </si>
  <si>
    <t>22.02.2022 16:40:30</t>
  </si>
  <si>
    <t>22.02.2022 16:40:31</t>
  </si>
  <si>
    <t>22.02.2022 16:40:37</t>
  </si>
  <si>
    <t>22.02.2022 16:40:39</t>
  </si>
  <si>
    <t>22.02.2022 16:41:18</t>
  </si>
  <si>
    <t>22.02.2022 16:41:21</t>
  </si>
  <si>
    <t>22.02.2022 16:41:22</t>
  </si>
  <si>
    <t>22.02.2022 16:41:25</t>
  </si>
  <si>
    <t>22.02.2022 16:41:28</t>
  </si>
  <si>
    <t>22.02.2022 16:41:30</t>
  </si>
  <si>
    <t>22.02.2022 16:41:31</t>
  </si>
  <si>
    <t>22.02.2022 16:41:33</t>
  </si>
  <si>
    <t>22.02.2022 16:41:34</t>
  </si>
  <si>
    <t>22.02.2022 16:41:36</t>
  </si>
  <si>
    <t>22.02.2022 16:41:37</t>
  </si>
  <si>
    <t>22.02.2022 16:41:40</t>
  </si>
  <si>
    <t>22.02.2022 16:41:42</t>
  </si>
  <si>
    <t>22.02.2022 16:41:43</t>
  </si>
  <si>
    <t>22.02.2022 16:41:58</t>
  </si>
  <si>
    <t>22.02.2022 16:42:00</t>
  </si>
  <si>
    <t>22.02.2022 16:42:03</t>
  </si>
  <si>
    <t>22.02.2022 16:42:04</t>
  </si>
  <si>
    <t>22.02.2022 16:42:06</t>
  </si>
  <si>
    <t>22.02.2022 16:42:07</t>
  </si>
  <si>
    <t>22.02.2022 16:42:09</t>
  </si>
  <si>
    <t>22.02.2022 16:42:12</t>
  </si>
  <si>
    <t>22.02.2022 16:42:13</t>
  </si>
  <si>
    <t>22.02.2022 16:42:28</t>
  </si>
  <si>
    <t>22.02.2022 16:42:30</t>
  </si>
  <si>
    <t>22.02.2022 16:42:34</t>
  </si>
  <si>
    <t>22.02.2022 16:42:39</t>
  </si>
  <si>
    <t>22.02.2022 16:42:45</t>
  </si>
  <si>
    <t>22.02.2022 16:42:46</t>
  </si>
  <si>
    <t>22.02.2022 16:42:48</t>
  </si>
  <si>
    <t>22.02.2022 16:42:54</t>
  </si>
  <si>
    <t>22.02.2022 16:43:03</t>
  </si>
  <si>
    <t>22.02.2022 16:43:04</t>
  </si>
  <si>
    <t>22.02.2022 16:43:06</t>
  </si>
  <si>
    <t>22.02.2022 16:43:07</t>
  </si>
  <si>
    <t>22.02.2022 16:43:09</t>
  </si>
  <si>
    <t>22.02.2022 16:43:15</t>
  </si>
  <si>
    <t>22.02.2022 16:43:16</t>
  </si>
  <si>
    <t>22.02.2022 16:43:19</t>
  </si>
  <si>
    <t>22.02.2022 16:43:21</t>
  </si>
  <si>
    <t>22.02.2022 16:43:49</t>
  </si>
  <si>
    <t>22.02.2022 16:43:51</t>
  </si>
  <si>
    <t>22.02.2022 16:43:54</t>
  </si>
  <si>
    <t>22.02.2022 16:43:57</t>
  </si>
  <si>
    <t>22.02.2022 16:43:58</t>
  </si>
  <si>
    <t>22.02.2022 16:44:00</t>
  </si>
  <si>
    <t>22.02.2022 16:44:03</t>
  </si>
  <si>
    <t>22.02.2022 16:44:04</t>
  </si>
  <si>
    <t>22.02.2022 16:44:06</t>
  </si>
  <si>
    <t>22.02.2022 16:44:07</t>
  </si>
  <si>
    <t>22.02.2022 16:44:09</t>
  </si>
  <si>
    <t>22.02.2022 16:44:30</t>
  </si>
  <si>
    <t>22.02.2022 16:44:31</t>
  </si>
  <si>
    <t>22.02.2022 16:44:33</t>
  </si>
  <si>
    <t>22.02.2022 16:44:34</t>
  </si>
  <si>
    <t>22.02.2022 16:44:37</t>
  </si>
  <si>
    <t>22.02.2022 16:44:42</t>
  </si>
  <si>
    <t>22.02.2022 16:44:43</t>
  </si>
  <si>
    <t>22.02.2022 16:44:45</t>
  </si>
  <si>
    <t>22.02.2022 16:44:49</t>
  </si>
  <si>
    <t>22.02.2022 16:44:51</t>
  </si>
  <si>
    <t>22.02.2022 16:44:52</t>
  </si>
  <si>
    <t>22.02.2022 16:44:54</t>
  </si>
  <si>
    <t>22.02.2022 16:44:57</t>
  </si>
  <si>
    <t>22.02.2022 16:44:58</t>
  </si>
  <si>
    <t>22.02.2022 16:45:00</t>
  </si>
  <si>
    <t>22.02.2022 16:45:01</t>
  </si>
  <si>
    <t>22.02.2022 16:45:04</t>
  </si>
  <si>
    <t>22.02.2022 16:45:06</t>
  </si>
  <si>
    <t>22.02.2022 16:45:07</t>
  </si>
  <si>
    <t>22.02.2022 16:45:10</t>
  </si>
  <si>
    <t>22.02.2022 16:45:11</t>
  </si>
  <si>
    <t>22.02.2022 16:45:25</t>
  </si>
  <si>
    <t>22.02.2022 16:45:26</t>
  </si>
  <si>
    <t>22.02.2022 16:45:28</t>
  </si>
  <si>
    <t>22.02.2022 16:45:29</t>
  </si>
  <si>
    <t>22.02.2022 16:45:32</t>
  </si>
  <si>
    <t>22.02.2022 16:45:37</t>
  </si>
  <si>
    <t>22.02.2022 16:45:40</t>
  </si>
  <si>
    <t>22.02.2022 16:45:41</t>
  </si>
  <si>
    <t>22.02.2022 16:45:43</t>
  </si>
  <si>
    <t>22.02.2022 16:45:59</t>
  </si>
  <si>
    <t>22.02.2022 16:46:01</t>
  </si>
  <si>
    <t>22.02.2022 16:46:02</t>
  </si>
  <si>
    <t>22.02.2022 16:46:05</t>
  </si>
  <si>
    <t>22.02.2022 16:46:07</t>
  </si>
  <si>
    <t>22.02.2022 16:46:08</t>
  </si>
  <si>
    <t>22.02.2022 16:46:28</t>
  </si>
  <si>
    <t>22.02.2022 16:46:32</t>
  </si>
  <si>
    <t>22.02.2022 16:46:38</t>
  </si>
  <si>
    <t>22.02.2022 16:46:40</t>
  </si>
  <si>
    <t>22.02.2022 16:46:46</t>
  </si>
  <si>
    <t>22.02.2022 16:46:50</t>
  </si>
  <si>
    <t>22.02.2022 16:46:52</t>
  </si>
  <si>
    <t>22.02.2022 16:46:53</t>
  </si>
  <si>
    <t>22.02.2022 16:46:55</t>
  </si>
  <si>
    <t>22.02.2022 16:47:02</t>
  </si>
  <si>
    <t>22.02.2022 16:47:04</t>
  </si>
  <si>
    <t>22.02.2022 16:47:05</t>
  </si>
  <si>
    <t>22.02.2022 16:47:10</t>
  </si>
  <si>
    <t>22.02.2022 16:47:11</t>
  </si>
  <si>
    <t>22.02.2022 16:47:17</t>
  </si>
  <si>
    <t>22.02.2022 16:47:25</t>
  </si>
  <si>
    <t>22.02.2022 16:47:26</t>
  </si>
  <si>
    <t>22.02.2022 16:47:28</t>
  </si>
  <si>
    <t>22.02.2022 16:47:29</t>
  </si>
  <si>
    <t>22.02.2022 16:47:31</t>
  </si>
  <si>
    <t>22.02.2022 16:47:35</t>
  </si>
  <si>
    <t>22.02.2022 16:47:37</t>
  </si>
  <si>
    <t>22.02.2022 16:47:38</t>
  </si>
  <si>
    <t>22.02.2022 16:48:22</t>
  </si>
  <si>
    <t>22.02.2022 16:48:23</t>
  </si>
  <si>
    <t>22.02.2022 16:48:40</t>
  </si>
  <si>
    <t>22.02.2022 16:48:41</t>
  </si>
  <si>
    <t>22.02.2022 16:48:43</t>
  </si>
  <si>
    <t>22.02.2022 16:48:44</t>
  </si>
  <si>
    <t>22.02.2022 16:48:46</t>
  </si>
  <si>
    <t>22.02.2022 16:49:08</t>
  </si>
  <si>
    <t>22.02.2022 16:49:11</t>
  </si>
  <si>
    <t>22.02.2022 16:49:14</t>
  </si>
  <si>
    <t>22.02.2022 16:49:17</t>
  </si>
  <si>
    <t>22.02.2022 16:49:19</t>
  </si>
  <si>
    <t>22.02.2022 16:49:20</t>
  </si>
  <si>
    <t>22.02.2022 16:49:22</t>
  </si>
  <si>
    <t>22.02.2022 16:49:23</t>
  </si>
  <si>
    <t>22.02.2022 16:49:25</t>
  </si>
  <si>
    <t>22.02.2022 16:49:26</t>
  </si>
  <si>
    <t>22.02.2022 16:49:50</t>
  </si>
  <si>
    <t>22.02.2022 16:49:58</t>
  </si>
  <si>
    <t>22.02.2022 16:49:59</t>
  </si>
  <si>
    <t>22.02.2022 16:50:01</t>
  </si>
  <si>
    <t>22.02.2022 16:50:04</t>
  </si>
  <si>
    <t>22.02.2022 16:50:05</t>
  </si>
  <si>
    <t>22.02.2022 16:50:07</t>
  </si>
  <si>
    <t>22.02.2022 16:50:10</t>
  </si>
  <si>
    <t>22.02.2022 16:50:11</t>
  </si>
  <si>
    <t>22.02.2022 16:50:13</t>
  </si>
  <si>
    <t>22.02.2022 16:50:16</t>
  </si>
  <si>
    <t>22.02.2022 16:50:20</t>
  </si>
  <si>
    <t>22.02.2022 16:50:27</t>
  </si>
  <si>
    <t>22.02.2022 16:50:32</t>
  </si>
  <si>
    <t>22.02.2022 16:50:59</t>
  </si>
  <si>
    <t>22.02.2022 16:51:00</t>
  </si>
  <si>
    <t>22.02.2022 16:51:02</t>
  </si>
  <si>
    <t>22.02.2022 16:51:05</t>
  </si>
  <si>
    <t>22.02.2022 16:51:09</t>
  </si>
  <si>
    <t>22.02.2022 16:51:11</t>
  </si>
  <si>
    <t>22.02.2022 16:51:12</t>
  </si>
  <si>
    <t>22.02.2022 16:51:14</t>
  </si>
  <si>
    <t>22.02.2022 16:51:15</t>
  </si>
  <si>
    <t>22.02.2022 16:51:17</t>
  </si>
  <si>
    <t>22.02.2022 16:51:20</t>
  </si>
  <si>
    <t>22.02.2022 16:51:21</t>
  </si>
  <si>
    <t>22.02.2022 16:51:23</t>
  </si>
  <si>
    <t>22.02.2022 16:51:24</t>
  </si>
  <si>
    <t>22.02.2022 16:51:32</t>
  </si>
  <si>
    <t>22.02.2022 16:51:33</t>
  </si>
  <si>
    <t>22.02.2022 16:51:41</t>
  </si>
  <si>
    <t>22.02.2022 16:51:42</t>
  </si>
  <si>
    <t>22.02.2022 16:51:44</t>
  </si>
  <si>
    <t>22.02.2022 16:51:45</t>
  </si>
  <si>
    <t>22.02.2022 16:51:47</t>
  </si>
  <si>
    <t>22.02.2022 16:52:08</t>
  </si>
  <si>
    <t>22.02.2022 16:52:12</t>
  </si>
  <si>
    <t>22.02.2022 16:52:14</t>
  </si>
  <si>
    <t>22.02.2022 16:52:15</t>
  </si>
  <si>
    <t>22.02.2022 16:52:17</t>
  </si>
  <si>
    <t>22.02.2022 16:52:18</t>
  </si>
  <si>
    <t>22.02.2022 16:52:20</t>
  </si>
  <si>
    <t>22.02.2022 16:52:27</t>
  </si>
  <si>
    <t>22.02.2022 16:52:29</t>
  </si>
  <si>
    <t>22.02.2022 16:52:51</t>
  </si>
  <si>
    <t>22.02.2022 16:52:53</t>
  </si>
  <si>
    <t>22.02.2022 16:52:54</t>
  </si>
  <si>
    <t>22.02.2022 16:52:59</t>
  </si>
  <si>
    <t>22.02.2022 16:53:00</t>
  </si>
  <si>
    <t>22.02.2022 16:53:02</t>
  </si>
  <si>
    <t>22.02.2022 16:53:05</t>
  </si>
  <si>
    <t>22.02.2022 16:53:06</t>
  </si>
  <si>
    <t>22.02.2022 16:53:09</t>
  </si>
  <si>
    <t>22.02.2022 16:53:12</t>
  </si>
  <si>
    <t>22.02.2022 16:53:14</t>
  </si>
  <si>
    <t>22.02.2022 16:53:15</t>
  </si>
  <si>
    <t>22.02.2022 16:53:17</t>
  </si>
  <si>
    <t>22.02.2022 16:53:18</t>
  </si>
  <si>
    <t>22.02.2022 16:53:20</t>
  </si>
  <si>
    <t>22.02.2022 16:53:21</t>
  </si>
  <si>
    <t>22.02.2022 16:53:24</t>
  </si>
  <si>
    <t>22.02.2022 16:53:26</t>
  </si>
  <si>
    <t>22.02.2022 16:53:27</t>
  </si>
  <si>
    <t>22.02.2022 16:53:29</t>
  </si>
  <si>
    <t>22.02.2022 16:53:30</t>
  </si>
  <si>
    <t>22.02.2022 16:53:32</t>
  </si>
  <si>
    <t>22.02.2022 16:53:33</t>
  </si>
  <si>
    <t>22.02.2022 16:53:59</t>
  </si>
  <si>
    <t>22.02.2022 16:54:00</t>
  </si>
  <si>
    <t>22.02.2022 16:54:05</t>
  </si>
  <si>
    <t>22.02.2022 16:54:12</t>
  </si>
  <si>
    <t>22.02.2022 16:54:17</t>
  </si>
  <si>
    <t>22.02.2022 16:54:20</t>
  </si>
  <si>
    <t>22.02.2022 16:54:21</t>
  </si>
  <si>
    <t>22.02.2022 16:54:23</t>
  </si>
  <si>
    <t>22.02.2022 16:54:24</t>
  </si>
  <si>
    <t>22.02.2022 16:54:36</t>
  </si>
  <si>
    <t>22.02.2022 16:54:38</t>
  </si>
  <si>
    <t>22.02.2022 16:54:42</t>
  </si>
  <si>
    <t>22.02.2022 16:54:44</t>
  </si>
  <si>
    <t>22.02.2022 16:54:45</t>
  </si>
  <si>
    <t>22.02.2022 16:54:47</t>
  </si>
  <si>
    <t>22.02.2022 16:54:57</t>
  </si>
  <si>
    <t>22.02.2022 16:55:02</t>
  </si>
  <si>
    <t>22.02.2022 16:55:03</t>
  </si>
  <si>
    <t>22.02.2022 16:55:05</t>
  </si>
  <si>
    <t>22.02.2022 16:55:06</t>
  </si>
  <si>
    <t>22.02.2022 16:55:08</t>
  </si>
  <si>
    <t>22.02.2022 16:55:18</t>
  </si>
  <si>
    <t>22.02.2022 16:55:21</t>
  </si>
  <si>
    <t>22.02.2022 16:55:23</t>
  </si>
  <si>
    <t>22.02.2022 16:55:24</t>
  </si>
  <si>
    <t>22.02.2022 16:55:26</t>
  </si>
  <si>
    <t>22.02.2022 16:55:27</t>
  </si>
  <si>
    <t>22.02.2022 16:55:29</t>
  </si>
  <si>
    <t>22.02.2022 16:55:30</t>
  </si>
  <si>
    <t>22.02.2022 16:55:38</t>
  </si>
  <si>
    <t>22.02.2022 16:55:39</t>
  </si>
  <si>
    <t>22.02.2022 16:55:41</t>
  </si>
  <si>
    <t>22.02.2022 16:55:42</t>
  </si>
  <si>
    <t>22.02.2022 16:55:44</t>
  </si>
  <si>
    <t>22.02.2022 16:55:45</t>
  </si>
  <si>
    <t>22.02.2022 16:55:47</t>
  </si>
  <si>
    <t>22.02.2022 16:55:48</t>
  </si>
  <si>
    <t>22.02.2022 16:55:50</t>
  </si>
  <si>
    <t>22.02.2022 16:55:51</t>
  </si>
  <si>
    <t>22.02.2022 16:55:53</t>
  </si>
  <si>
    <t>22.02.2022 16:55:54</t>
  </si>
  <si>
    <t>22.02.2022 16:56:11</t>
  </si>
  <si>
    <t>22.02.2022 16:56:12</t>
  </si>
  <si>
    <t>22.02.2022 16:56:14</t>
  </si>
  <si>
    <t>22.02.2022 16:56:15</t>
  </si>
  <si>
    <t>22.02.2022 16:56:17</t>
  </si>
  <si>
    <t>22.02.2022 16:56:18</t>
  </si>
  <si>
    <t>22.02.2022 16:56:23</t>
  </si>
  <si>
    <t>22.02.2022 16:56:24</t>
  </si>
  <si>
    <t>22.02.2022 16:56:26</t>
  </si>
  <si>
    <t>22.02.2022 16:56:27</t>
  </si>
  <si>
    <t>22.02.2022 16:56:30</t>
  </si>
  <si>
    <t>22.02.2022 16:56:48</t>
  </si>
  <si>
    <t>22.02.2022 16:56:50</t>
  </si>
  <si>
    <t>22.02.2022 16:56:51</t>
  </si>
  <si>
    <t>22.02.2022 16:56:53</t>
  </si>
  <si>
    <t>22.02.2022 16:56:54</t>
  </si>
  <si>
    <t>22.02.2022 16:56:56</t>
  </si>
  <si>
    <t>22.02.2022 16:56:57</t>
  </si>
  <si>
    <t>22.02.2022 16:57:02</t>
  </si>
  <si>
    <t>22.02.2022 16:57:08</t>
  </si>
  <si>
    <t>22.02.2022 16:57:09</t>
  </si>
  <si>
    <t>22.02.2022 16:57:18</t>
  </si>
  <si>
    <t>22.02.2022 16:57:21</t>
  </si>
  <si>
    <t>22.02.2022 16:57:23</t>
  </si>
  <si>
    <t>22.02.2022 16:57:24</t>
  </si>
  <si>
    <t>22.02.2022 16:57:26</t>
  </si>
  <si>
    <t>22.02.2022 16:57:32</t>
  </si>
  <si>
    <t>22.02.2022 16:57:35</t>
  </si>
  <si>
    <t>22.02.2022 16:57:36</t>
  </si>
  <si>
    <t>22.02.2022 16:57:38</t>
  </si>
  <si>
    <t>22.02.2022 16:57:39</t>
  </si>
  <si>
    <t>22.02.2022 16:57:41</t>
  </si>
  <si>
    <t>22.02.2022 16:57:42</t>
  </si>
  <si>
    <t>22.02.2022 16:58:32</t>
  </si>
  <si>
    <t>22.02.2022 16:58:35</t>
  </si>
  <si>
    <t>22.02.2022 16:58:48</t>
  </si>
  <si>
    <t>22.02.2022 16:58:50</t>
  </si>
  <si>
    <t>22.02.2022 16:58:51</t>
  </si>
  <si>
    <t>22.02.2022 16:58:53</t>
  </si>
  <si>
    <t>22.02.2022 16:59:06</t>
  </si>
  <si>
    <t>22.02.2022 16:59:14</t>
  </si>
  <si>
    <t>22.02.2022 16:59:15</t>
  </si>
  <si>
    <t>22.02.2022 16:59:20</t>
  </si>
  <si>
    <t>22.02.2022 16:59:21</t>
  </si>
  <si>
    <t>22.02.2022 16:59:23</t>
  </si>
  <si>
    <t>22.02.2022 16:59:24</t>
  </si>
  <si>
    <t>22.02.2022 16:59:45</t>
  </si>
  <si>
    <t>22.02.2022 17:00:00</t>
  </si>
  <si>
    <t>22.02.2022 17:00:02</t>
  </si>
  <si>
    <t>22.02.2022 17:00:03</t>
  </si>
  <si>
    <t>22.02.2022 17:00:05</t>
  </si>
  <si>
    <t>22.02.2022 17:00:06</t>
  </si>
  <si>
    <t>22.02.2022 17:00:08</t>
  </si>
  <si>
    <t>22.02.2022 17:00:09</t>
  </si>
  <si>
    <t>22.02.2022 17:00:50</t>
  </si>
  <si>
    <t>22.02.2022 17:00:51</t>
  </si>
  <si>
    <t>22.02.2022 17:00:54</t>
  </si>
  <si>
    <t>22.02.2022 17:00:56</t>
  </si>
  <si>
    <t>22.02.2022 17:00:57</t>
  </si>
  <si>
    <t>22.02.2022 17:01:23</t>
  </si>
  <si>
    <t>22.02.2022 17:01:33</t>
  </si>
  <si>
    <t>22.02.2022 17:01:35</t>
  </si>
  <si>
    <t>22.02.2022 17:01:36</t>
  </si>
  <si>
    <t>22.02.2022 17:01:41</t>
  </si>
  <si>
    <t>22.02.2022 17:01:44</t>
  </si>
  <si>
    <t>22.02.2022 17:01:45</t>
  </si>
  <si>
    <t>22.02.2022 17:01:47</t>
  </si>
  <si>
    <t>22.02.2022 17:01:48</t>
  </si>
  <si>
    <t>22.02.2022 17:01:50</t>
  </si>
  <si>
    <t>22.02.2022 17:01:54</t>
  </si>
  <si>
    <t>22.02.2022 17:01:56</t>
  </si>
  <si>
    <t>22.02.2022 17:01:57</t>
  </si>
  <si>
    <t>22.02.2022 17:01:59</t>
  </si>
  <si>
    <t>22.02.2022 17:02:00</t>
  </si>
  <si>
    <t>22.02.2022 17:02:02</t>
  </si>
  <si>
    <t>22.02.2022 17:02:03</t>
  </si>
  <si>
    <t>22.02.2022 17:02:06</t>
  </si>
  <si>
    <t>22.02.2022 17:02:38</t>
  </si>
  <si>
    <t>22.02.2022 17:02:41</t>
  </si>
  <si>
    <t>22.02.2022 17:02:42</t>
  </si>
  <si>
    <t>22.02.2022 17:02:44</t>
  </si>
  <si>
    <t>22.02.2022 17:02:45</t>
  </si>
  <si>
    <t>22.02.2022 17:02:47</t>
  </si>
  <si>
    <t>22.02.2022 17:02:48</t>
  </si>
  <si>
    <t>22.02.2022 17:02:50</t>
  </si>
  <si>
    <t>22.02.2022 17:02:51</t>
  </si>
  <si>
    <t>22.02.2022 17:02:53</t>
  </si>
  <si>
    <t>22.02.2022 17:02:54</t>
  </si>
  <si>
    <t>22.02.2022 17:03:23</t>
  </si>
  <si>
    <t>22.02.2022 17:03:26</t>
  </si>
  <si>
    <t>22.02.2022 17:03:27</t>
  </si>
  <si>
    <t>22.02.2022 17:03:29</t>
  </si>
  <si>
    <t>22.02.2022 17:03:30</t>
  </si>
  <si>
    <t>22.02.2022 17:03:32</t>
  </si>
  <si>
    <t>22.02.2022 17:03:33</t>
  </si>
  <si>
    <t>22.02.2022 17:03:35</t>
  </si>
  <si>
    <t>22.02.2022 17:03:36</t>
  </si>
  <si>
    <t>22.02.2022 17:03:38</t>
  </si>
  <si>
    <t>22.02.2022 17:03:39</t>
  </si>
  <si>
    <t>22.02.2022 17:03:41</t>
  </si>
  <si>
    <t>22.02.2022 17:03:42</t>
  </si>
  <si>
    <t>22.02.2022 17:03:45</t>
  </si>
  <si>
    <t>22.02.2022 17:03:48</t>
  </si>
  <si>
    <t>22.02.2022 17:03:52</t>
  </si>
  <si>
    <t>22.02.2022 17:03:54</t>
  </si>
  <si>
    <t>22.02.2022 17:03:55</t>
  </si>
  <si>
    <t>22.02.2022 17:03:57</t>
  </si>
  <si>
    <t>22.02.2022 17:03:58</t>
  </si>
  <si>
    <t>22.02.2022 17:04:00</t>
  </si>
  <si>
    <t>22.02.2022 17:04:01</t>
  </si>
  <si>
    <t>22.02.2022 17:04:03</t>
  </si>
  <si>
    <t>22.02.2022 17:04:04</t>
  </si>
  <si>
    <t>22.02.2022 17:04:06</t>
  </si>
  <si>
    <t>22.02.2022 17:04:07</t>
  </si>
  <si>
    <t>22.02.2022 17:04:09</t>
  </si>
  <si>
    <t>22.02.2022 17:04:10</t>
  </si>
  <si>
    <t>22.02.2022 17:04:12</t>
  </si>
  <si>
    <t>22.02.2022 17:04:13</t>
  </si>
  <si>
    <t>22.02.2022 17:04:15</t>
  </si>
  <si>
    <t>22.02.2022 17:04:19</t>
  </si>
  <si>
    <t>22.02.2022 17:04:28</t>
  </si>
  <si>
    <t>22.02.2022 17:04:33</t>
  </si>
  <si>
    <t>22.02.2022 17:04:34</t>
  </si>
  <si>
    <t>22.02.2022 17:04:52</t>
  </si>
  <si>
    <t>22.02.2022 17:04:55</t>
  </si>
  <si>
    <t>22.02.2022 17:05:03</t>
  </si>
  <si>
    <t>22.02.2022 17:05:04</t>
  </si>
  <si>
    <t>22.02.2022 17:05:07</t>
  </si>
  <si>
    <t>22.02.2022 17:05:09</t>
  </si>
  <si>
    <t>22.02.2022 17:05:10</t>
  </si>
  <si>
    <t>22.02.2022 17:05:12</t>
  </si>
  <si>
    <t>22.02.2022 17:06:03</t>
  </si>
  <si>
    <t>22.02.2022 17:06:04</t>
  </si>
  <si>
    <t>22.02.2022 17:06:06</t>
  </si>
  <si>
    <t>22.02.2022 17:06:07</t>
  </si>
  <si>
    <t>22.02.2022 17:06:09</t>
  </si>
  <si>
    <t>22.02.2022 17:06:10</t>
  </si>
  <si>
    <t>22.02.2022 17:06:12</t>
  </si>
  <si>
    <t>22.02.2022 17:06:15</t>
  </si>
  <si>
    <t>22.02.2022 17:06:16</t>
  </si>
  <si>
    <t>22.02.2022 17:06:18</t>
  </si>
  <si>
    <t>22.02.2022 17:06:22</t>
  </si>
  <si>
    <t>22.02.2022 17:06:25</t>
  </si>
  <si>
    <t>22.02.2022 17:06:27</t>
  </si>
  <si>
    <t>22.02.2022 17:06:28</t>
  </si>
  <si>
    <t>22.02.2022 17:06:30</t>
  </si>
  <si>
    <t>22.02.2022 17:06:31</t>
  </si>
  <si>
    <t>22.02.2022 17:06:33</t>
  </si>
  <si>
    <t>22.02.2022 17:06:34</t>
  </si>
  <si>
    <t>22.02.2022 17:06:37</t>
  </si>
  <si>
    <t>22.02.2022 17:06:39</t>
  </si>
  <si>
    <t>22.02.2022 17:06:45</t>
  </si>
  <si>
    <t>22.02.2022 17:07:10</t>
  </si>
  <si>
    <t>22.02.2022 17:07:12</t>
  </si>
  <si>
    <t>22.02.2022 17:07:13</t>
  </si>
  <si>
    <t>22.02.2022 17:07:15</t>
  </si>
  <si>
    <t>22.02.2022 17:07:27</t>
  </si>
  <si>
    <t>22.02.2022 17:07:28</t>
  </si>
  <si>
    <t>22.02.2022 17:07:30</t>
  </si>
  <si>
    <t>22.02.2022 17:07:37</t>
  </si>
  <si>
    <t>22.02.2022 17:07:39</t>
  </si>
  <si>
    <t>22.02.2022 17:07:40</t>
  </si>
  <si>
    <t>22.02.2022 17:07:42</t>
  </si>
  <si>
    <t>22.02.2022 17:07:46</t>
  </si>
  <si>
    <t>22.02.2022 17:07:48</t>
  </si>
  <si>
    <t>22.02.2022 17:07:57</t>
  </si>
  <si>
    <t>22.02.2022 17:07:58</t>
  </si>
  <si>
    <t>22.02.2022 17:08:01</t>
  </si>
  <si>
    <t>22.02.2022 17:08:52</t>
  </si>
  <si>
    <t>22.02.2022 17:08:54</t>
  </si>
  <si>
    <t>22.02.2022 17:08:55</t>
  </si>
  <si>
    <t>22.02.2022 17:08:57</t>
  </si>
  <si>
    <t>22.02.2022 17:08:58</t>
  </si>
  <si>
    <t>22.02.2022 17:09:01</t>
  </si>
  <si>
    <t>22.02.2022 17:09:03</t>
  </si>
  <si>
    <t>22.02.2022 17:09:04</t>
  </si>
  <si>
    <t>22.02.2022 17:09:06</t>
  </si>
  <si>
    <t>22.02.2022 17:09:07</t>
  </si>
  <si>
    <t>22.02.2022 17:09:09</t>
  </si>
  <si>
    <t>22.02.2022 17:09:10</t>
  </si>
  <si>
    <t>22.02.2022 17:09:12</t>
  </si>
  <si>
    <t>22.02.2022 17:09:13</t>
  </si>
  <si>
    <t>22.02.2022 17:09:15</t>
  </si>
  <si>
    <t>22.02.2022 17:09:16</t>
  </si>
  <si>
    <t>22.02.2022 17:09:18</t>
  </si>
  <si>
    <t>22.02.2022 17:09:19</t>
  </si>
  <si>
    <t>22.02.2022 17:09:21</t>
  </si>
  <si>
    <t>22.02.2022 17:09:22</t>
  </si>
  <si>
    <t>22.02.2022 17:09:55</t>
  </si>
  <si>
    <t>22.02.2022 17:09:58</t>
  </si>
  <si>
    <t>22.02.2022 17:09:59</t>
  </si>
  <si>
    <t>22.02.2022 17:10:01</t>
  </si>
  <si>
    <t>22.02.2022 17:10:02</t>
  </si>
  <si>
    <t>22.02.2022 17:10:04</t>
  </si>
  <si>
    <t>22.02.2022 17:10:19</t>
  </si>
  <si>
    <t>22.02.2022 17:11:22</t>
  </si>
  <si>
    <t>22.02.2022 17:11:25</t>
  </si>
  <si>
    <t>22.02.2022 17:11:26</t>
  </si>
  <si>
    <t>22.02.2022 17:11:28</t>
  </si>
  <si>
    <t>22.02.2022 17:11:29</t>
  </si>
  <si>
    <t>22.02.2022 17:11:31</t>
  </si>
  <si>
    <t>22.02.2022 17:11:34</t>
  </si>
  <si>
    <t>22.02.2022 17:11:35</t>
  </si>
  <si>
    <t>22.02.2022 17:11:37</t>
  </si>
  <si>
    <t>22.02.2022 17:11:38</t>
  </si>
  <si>
    <t>22.02.2022 17:11:40</t>
  </si>
  <si>
    <t>22.02.2022 17:11:47</t>
  </si>
  <si>
    <t>22.02.2022 17:11:49</t>
  </si>
  <si>
    <t>22.02.2022 17:11:52</t>
  </si>
  <si>
    <t>22.02.2022 17:11:53</t>
  </si>
  <si>
    <t>22.02.2022 17:11:55</t>
  </si>
  <si>
    <t>22.02.2022 17:11:56</t>
  </si>
  <si>
    <t>22.02.2022 17:11:58</t>
  </si>
  <si>
    <t>22.02.2022 17:12:08</t>
  </si>
  <si>
    <t>22.02.2022 17:12:10</t>
  </si>
  <si>
    <t>22.02.2022 17:12:11</t>
  </si>
  <si>
    <t>22.02.2022 17:12:13</t>
  </si>
  <si>
    <t>22.02.2022 17:12:14</t>
  </si>
  <si>
    <t>22.02.2022 17:12:16</t>
  </si>
  <si>
    <t>22.02.2022 17:12:17</t>
  </si>
  <si>
    <t>22.02.2022 17:12:22</t>
  </si>
  <si>
    <t>22.02.2022 17:12:23</t>
  </si>
  <si>
    <t>22.02.2022 17:12:26</t>
  </si>
  <si>
    <t>22.02.2022 17:12:29</t>
  </si>
  <si>
    <t>22.02.2022 17:12:32</t>
  </si>
  <si>
    <t>22.02.2022 17:12:34</t>
  </si>
  <si>
    <t>22.02.2022 17:12:37</t>
  </si>
  <si>
    <t>22.02.2022 17:12:38</t>
  </si>
  <si>
    <t>22.02.2022 17:12:40</t>
  </si>
  <si>
    <t>22.02.2022 17:12:41</t>
  </si>
  <si>
    <t>22.02.2022 17:12:43</t>
  </si>
  <si>
    <t>22.02.2022 17:12:44</t>
  </si>
  <si>
    <t>22.02.2022 17:12:55</t>
  </si>
  <si>
    <t>22.02.2022 17:12:56</t>
  </si>
  <si>
    <t>22.02.2022 17:12:59</t>
  </si>
  <si>
    <t>22.02.2022 17:13:01</t>
  </si>
  <si>
    <t>22.02.2022 17:13:02</t>
  </si>
  <si>
    <t>22.02.2022 17:13:11</t>
  </si>
  <si>
    <t>22.02.2022 17:13:13</t>
  </si>
  <si>
    <t>22.02.2022 17:13:14</t>
  </si>
  <si>
    <t>22.02.2022 17:13:16</t>
  </si>
  <si>
    <t>22.02.2022 17:13:17</t>
  </si>
  <si>
    <t>22.02.2022 17:13:19</t>
  </si>
  <si>
    <t>22.02.2022 17:13:59</t>
  </si>
  <si>
    <t>22.02.2022 17:14:01</t>
  </si>
  <si>
    <t>22.02.2022 17:14:08</t>
  </si>
  <si>
    <t>22.02.2022 17:14:10</t>
  </si>
  <si>
    <t>22.02.2022 17:14:11</t>
  </si>
  <si>
    <t>22.02.2022 17:14:13</t>
  </si>
  <si>
    <t>22.02.2022 17:14:14</t>
  </si>
  <si>
    <t>22.02.2022 17:14:16</t>
  </si>
  <si>
    <t>22.02.2022 17:14:20</t>
  </si>
  <si>
    <t>22.02.2022 17:14:22</t>
  </si>
  <si>
    <t>22.02.2022 17:14:23</t>
  </si>
  <si>
    <t>22.02.2022 17:14:26</t>
  </si>
  <si>
    <t>22.02.2022 17:14:28</t>
  </si>
  <si>
    <t>22.02.2022 17:14:29</t>
  </si>
  <si>
    <t>22.02.2022 17:14:31</t>
  </si>
  <si>
    <t>22.02.2022 17:14:34</t>
  </si>
  <si>
    <t>22.02.2022 17:14:35</t>
  </si>
  <si>
    <t>22.02.2022 17:14:41</t>
  </si>
  <si>
    <t>22.02.2022 17:14:43</t>
  </si>
  <si>
    <t>22.02.2022 17:14:44</t>
  </si>
  <si>
    <t>22.02.2022 17:14:46</t>
  </si>
  <si>
    <t>22.02.2022 17:14:47</t>
  </si>
  <si>
    <t>22.02.2022 17:14:49</t>
  </si>
  <si>
    <t>22.02.2022 17:14:50</t>
  </si>
  <si>
    <t>22.02.2022 17:14:53</t>
  </si>
  <si>
    <t>22.02.2022 17:15:23</t>
  </si>
  <si>
    <t>22.02.2022 17:15:59</t>
  </si>
  <si>
    <t>22.02.2022 17:16:01</t>
  </si>
  <si>
    <t>22.02.2022 17:16:23</t>
  </si>
  <si>
    <t>22.02.2022 17:16:25</t>
  </si>
  <si>
    <t>22.02.2022 17:16:26</t>
  </si>
  <si>
    <t>22.02.2022 17:16:28</t>
  </si>
  <si>
    <t>22.02.2022 17:16:29</t>
  </si>
  <si>
    <t>22.02.2022 17:16:31</t>
  </si>
  <si>
    <t>22.02.2022 17:16:32</t>
  </si>
  <si>
    <t>22.02.2022 17:16:34</t>
  </si>
  <si>
    <t>22.02.2022 17:16:35</t>
  </si>
  <si>
    <t>22.02.2022 17:16:42</t>
  </si>
  <si>
    <t>22.02.2022 17:16:45</t>
  </si>
  <si>
    <t>22.02.2022 17:16:47</t>
  </si>
  <si>
    <t>22.02.2022 17:17:02</t>
  </si>
  <si>
    <t>22.02.2022 17:17:03</t>
  </si>
  <si>
    <t>22.02.2022 17:17:05</t>
  </si>
  <si>
    <t>22.02.2022 17:17:08</t>
  </si>
  <si>
    <t>22.02.2022 17:17:09</t>
  </si>
  <si>
    <t>22.02.2022 17:17:17</t>
  </si>
  <si>
    <t>22.02.2022 17:17:21</t>
  </si>
  <si>
    <t>22.02.2022 17:17:23</t>
  </si>
  <si>
    <t>22.02.2022 17:17:24</t>
  </si>
  <si>
    <t>22.02.2022 17:17:26</t>
  </si>
  <si>
    <t>22.02.2022 17:17:27</t>
  </si>
  <si>
    <t>22.02.2022 17:17:29</t>
  </si>
  <si>
    <t>22.02.2022 17:17:30</t>
  </si>
  <si>
    <t>22.02.2022 17:17:59</t>
  </si>
  <si>
    <t>22.02.2022 17:18:05</t>
  </si>
  <si>
    <t>22.02.2022 17:18:09</t>
  </si>
  <si>
    <t>22.02.2022 17:18:11</t>
  </si>
  <si>
    <t>22.02.2022 17:18:12</t>
  </si>
  <si>
    <t>22.02.2022 17:18:14</t>
  </si>
  <si>
    <t>22.02.2022 17:18:15</t>
  </si>
  <si>
    <t>22.02.2022 17:18:17</t>
  </si>
  <si>
    <t>22.02.2022 17:18:18</t>
  </si>
  <si>
    <t>22.02.2022 17:18:20</t>
  </si>
  <si>
    <t>22.02.2022 17:18:21</t>
  </si>
  <si>
    <t>22.02.2022 17:18:24</t>
  </si>
  <si>
    <t>22.02.2022 17:18:26</t>
  </si>
  <si>
    <t>22.02.2022 17:18:27</t>
  </si>
  <si>
    <t>22.02.2022 17:18:47</t>
  </si>
  <si>
    <t>22.02.2022 17:18:48</t>
  </si>
  <si>
    <t>22.02.2022 17:18:50</t>
  </si>
  <si>
    <t>22.02.2022 17:18:51</t>
  </si>
  <si>
    <t>22.02.2022 17:19:00</t>
  </si>
  <si>
    <t>22.02.2022 17:19:02</t>
  </si>
  <si>
    <t>22.02.2022 17:19:03</t>
  </si>
  <si>
    <t>22.02.2022 17:19:05</t>
  </si>
  <si>
    <t>22.02.2022 17:19:06</t>
  </si>
  <si>
    <t>22.02.2022 17:19:08</t>
  </si>
  <si>
    <t>22.02.2022 17:20:08</t>
  </si>
  <si>
    <t>22.02.2022 17:20:09</t>
  </si>
  <si>
    <t>22.02.2022 17:20:11</t>
  </si>
  <si>
    <t>22.02.2022 17:20:12</t>
  </si>
  <si>
    <t>22.02.2022 17:20:14</t>
  </si>
  <si>
    <t>22.02.2022 17:20:15</t>
  </si>
  <si>
    <t>22.02.2022 17:20:17</t>
  </si>
  <si>
    <t>22.02.2022 17:20:21</t>
  </si>
  <si>
    <t>22.02.2022 17:20:23</t>
  </si>
  <si>
    <t>22.02.2022 17:20:26</t>
  </si>
  <si>
    <t>22.02.2022 17:20:27</t>
  </si>
  <si>
    <t>22.02.2022 17:20:29</t>
  </si>
  <si>
    <t>22.02.2022 17:20:32</t>
  </si>
  <si>
    <t>22.02.2022 17:20:33</t>
  </si>
  <si>
    <t>22.02.2022 17:20:35</t>
  </si>
  <si>
    <t>22.02.2022 17:21:48</t>
  </si>
  <si>
    <t>22.02.2022 17:21:51</t>
  </si>
  <si>
    <t>22.02.2022 17:21:53</t>
  </si>
  <si>
    <t>22.02.2022 17:21:54</t>
  </si>
  <si>
    <t>22.02.2022 17:21:57</t>
  </si>
  <si>
    <t>22.02.2022 17:21:59</t>
  </si>
  <si>
    <t>22.02.2022 17:22:00</t>
  </si>
  <si>
    <t>22.02.2022 17:22:02</t>
  </si>
  <si>
    <t>22.02.2022 17:22:03</t>
  </si>
  <si>
    <t>22.02.2022 17:22:05</t>
  </si>
  <si>
    <t>22.02.2022 17:22:06</t>
  </si>
  <si>
    <t>22.02.2022 17:22:08</t>
  </si>
  <si>
    <t>22.02.2022 17:22:24</t>
  </si>
  <si>
    <t>22.02.2022 17:22:26</t>
  </si>
  <si>
    <t>22.02.2022 17:22:29</t>
  </si>
  <si>
    <t>22.02.2022 17:22:30</t>
  </si>
  <si>
    <t>22.02.2022 17:22:32</t>
  </si>
  <si>
    <t>22.02.2022 17:22:33</t>
  </si>
  <si>
    <t>22.02.2022 17:22:35</t>
  </si>
  <si>
    <t>22.02.2022 17:22:36</t>
  </si>
  <si>
    <t>22.02.2022 17:22:38</t>
  </si>
  <si>
    <t>22.02.2022 17:22:39</t>
  </si>
  <si>
    <t>22.02.2022 17:22:41</t>
  </si>
  <si>
    <t>22.02.2022 17:22:42</t>
  </si>
  <si>
    <t>22.02.2022 17:22:44</t>
  </si>
  <si>
    <t>22.02.2022 17:22:45</t>
  </si>
  <si>
    <t>22.02.2022 17:22:47</t>
  </si>
  <si>
    <t>22.02.2022 17:22:48</t>
  </si>
  <si>
    <t>22.02.2022 17:22:50</t>
  </si>
  <si>
    <t>22.02.2022 17:22:57</t>
  </si>
  <si>
    <t>22.02.2022 17:22:59</t>
  </si>
  <si>
    <t>22.02.2022 17:23:00</t>
  </si>
  <si>
    <t>22.02.2022 17:23:02</t>
  </si>
  <si>
    <t>22.02.2022 17:23:03</t>
  </si>
  <si>
    <t>22.02.2022 17:23:05</t>
  </si>
  <si>
    <t>22.02.2022 17:23:06</t>
  </si>
  <si>
    <t>22.02.2022 17:23:18</t>
  </si>
  <si>
    <t>22.02.2022 17:23:26</t>
  </si>
  <si>
    <t>22.02.2022 17:23:29</t>
  </si>
  <si>
    <t>22.02.2022 17:23:30</t>
  </si>
  <si>
    <t>22.02.2022 17:23:32</t>
  </si>
  <si>
    <t>22.02.2022 17:23:33</t>
  </si>
  <si>
    <t>22.02.2022 17:23:35</t>
  </si>
  <si>
    <t>22.02.2022 17:23:36</t>
  </si>
  <si>
    <t>22.02.2022 17:23:38</t>
  </si>
  <si>
    <t>22.02.2022 17:23:41</t>
  </si>
  <si>
    <t>22.02.2022 17:23:42</t>
  </si>
  <si>
    <t>22.02.2022 17:23:44</t>
  </si>
  <si>
    <t>22.02.2022 17:23:45</t>
  </si>
  <si>
    <t>22.02.2022 17:23:47</t>
  </si>
  <si>
    <t>22.02.2022 17:24:15</t>
  </si>
  <si>
    <t>22.02.2022 17:24:16</t>
  </si>
  <si>
    <t>22.02.2022 17:24:36</t>
  </si>
  <si>
    <t>22.02.2022 17:24:37</t>
  </si>
  <si>
    <t>22.02.2022 17:24:49</t>
  </si>
  <si>
    <t>22.02.2022 17:24:52</t>
  </si>
  <si>
    <t>22.02.2022 17:24:54</t>
  </si>
  <si>
    <t>22.02.2022 17:24:55</t>
  </si>
  <si>
    <t>22.02.2022 17:24:57</t>
  </si>
  <si>
    <t>22.02.2022 17:24:58</t>
  </si>
  <si>
    <t>22.02.2022 17:25:00</t>
  </si>
  <si>
    <t>22.02.2022 17:25:01</t>
  </si>
  <si>
    <t>22.02.2022 17:25:03</t>
  </si>
  <si>
    <t>22.02.2022 17:25:04</t>
  </si>
  <si>
    <t>22.02.2022 17:25:06</t>
  </si>
  <si>
    <t>22.02.2022 17:25:09</t>
  </si>
  <si>
    <t>22.02.2022 17:25:10</t>
  </si>
  <si>
    <t>22.02.2022 17:25:12</t>
  </si>
  <si>
    <t>22.02.2022 17:25:13</t>
  </si>
  <si>
    <t>22.02.2022 17:25:15</t>
  </si>
  <si>
    <t>22.02.2022 17:25:37</t>
  </si>
  <si>
    <t>22.02.2022 17:25:40</t>
  </si>
  <si>
    <t>22.02.2022 17:25:42</t>
  </si>
  <si>
    <t>22.02.2022 17:26:03</t>
  </si>
  <si>
    <t>22.02.2022 17:26:39</t>
  </si>
  <si>
    <t>22.02.2022 17:26:40</t>
  </si>
  <si>
    <t>22.02.2022 17:26:45</t>
  </si>
  <si>
    <t>22.02.2022 17:26:46</t>
  </si>
  <si>
    <t>22.02.2022 17:26:48</t>
  </si>
  <si>
    <t>22.02.2022 17:26:49</t>
  </si>
  <si>
    <t>22.02.2022 17:26:51</t>
  </si>
  <si>
    <t>22.02.2022 17:26:52</t>
  </si>
  <si>
    <t>22.02.2022 17:26:54</t>
  </si>
  <si>
    <t>22.02.2022 17:26:55</t>
  </si>
  <si>
    <t>22.02.2022 17:27:03</t>
  </si>
  <si>
    <t>22.02.2022 17:27:18</t>
  </si>
  <si>
    <t>22.02.2022 17:27:19</t>
  </si>
  <si>
    <t>22.02.2022 17:27:22</t>
  </si>
  <si>
    <t>22.02.2022 17:27:24</t>
  </si>
  <si>
    <t>22.02.2022 17:27:25</t>
  </si>
  <si>
    <t>22.02.2022 17:27:27</t>
  </si>
  <si>
    <t>22.02.2022 17:27:49</t>
  </si>
  <si>
    <t>22.02.2022 17:27:52</t>
  </si>
  <si>
    <t>22.02.2022 17:27:54</t>
  </si>
  <si>
    <t>22.02.2022 17:27:57</t>
  </si>
  <si>
    <t>22.02.2022 17:27:58</t>
  </si>
  <si>
    <t>22.02.2022 17:28:00</t>
  </si>
  <si>
    <t>22.02.2022 17:28:01</t>
  </si>
  <si>
    <t>22.02.2022 17:28:03</t>
  </si>
  <si>
    <t>22.02.2022 17:28:06</t>
  </si>
  <si>
    <t>22.02.2022 17:28:07</t>
  </si>
  <si>
    <t>22.02.2022 17:28:09</t>
  </si>
  <si>
    <t>22.02.2022 17:28:10</t>
  </si>
  <si>
    <t>22.02.2022 17:28:12</t>
  </si>
  <si>
    <t>22.02.2022 17:28:13</t>
  </si>
  <si>
    <t>22.02.2022 17:28:15</t>
  </si>
  <si>
    <t>22.02.2022 17:28:16</t>
  </si>
  <si>
    <t>22.02.2022 17:28:18</t>
  </si>
  <si>
    <t>22.02.2022 17:28:40</t>
  </si>
  <si>
    <t>22.02.2022 17:28:42</t>
  </si>
  <si>
    <t>22.02.2022 17:28:43</t>
  </si>
  <si>
    <t>22.02.2022 17:28:45</t>
  </si>
  <si>
    <t>22.02.2022 17:28:46</t>
  </si>
  <si>
    <t>22.02.2022 17:28:48</t>
  </si>
  <si>
    <t>22.02.2022 17:28:49</t>
  </si>
  <si>
    <t>22.02.2022 17:28:51</t>
  </si>
  <si>
    <t>22.02.2022 17:28:57</t>
  </si>
  <si>
    <t>22.02.2022 17:28:58</t>
  </si>
  <si>
    <t>22.02.2022 17:29:00</t>
  </si>
  <si>
    <t>22.02.2022 17:29:01</t>
  </si>
  <si>
    <t>22.02.2022 17:29:03</t>
  </si>
  <si>
    <t>22.02.2022 17:29:04</t>
  </si>
  <si>
    <t>22.02.2022 17:29:06</t>
  </si>
  <si>
    <t>22.02.2022 17:29:07</t>
  </si>
  <si>
    <t>22.02.2022 17:29:13</t>
  </si>
  <si>
    <t>22.02.2022 17:29:16</t>
  </si>
  <si>
    <t>22.02.2022 17:29:18</t>
  </si>
  <si>
    <t>22.02.2022 17:29:19</t>
  </si>
  <si>
    <t>22.02.2022 17:29:21</t>
  </si>
  <si>
    <t>22.02.2022 17:29:22</t>
  </si>
  <si>
    <t>22.02.2022 17:29:24</t>
  </si>
  <si>
    <t>22.02.2022 17:30:04</t>
  </si>
  <si>
    <t>22.02.2022 17:30:06</t>
  </si>
  <si>
    <t>22.02.2022 17:30:07</t>
  </si>
  <si>
    <t>22.02.2022 17:30:09</t>
  </si>
  <si>
    <t>22.02.2022 17:30:10</t>
  </si>
  <si>
    <t>22.02.2022 17:30:12</t>
  </si>
  <si>
    <t>22.02.2022 17:30:24</t>
  </si>
  <si>
    <t>22.02.2022 17:30:25</t>
  </si>
  <si>
    <t>22.02.2022 17:30:27</t>
  </si>
  <si>
    <t>22.02.2022 17:30:28</t>
  </si>
  <si>
    <t>22.02.2022 17:30:30</t>
  </si>
  <si>
    <t>22.02.2022 17:30:31</t>
  </si>
  <si>
    <t>22.02.2022 17:30:33</t>
  </si>
  <si>
    <t>22.02.2022 17:31:34</t>
  </si>
  <si>
    <t>22.02.2022 17:31:36</t>
  </si>
  <si>
    <t>22.02.2022 17:31:37</t>
  </si>
  <si>
    <t>22.02.2022 17:31:39</t>
  </si>
  <si>
    <t>22.02.2022 17:31:40</t>
  </si>
  <si>
    <t>22.02.2022 17:31:42</t>
  </si>
  <si>
    <t>22.02.2022 17:31:43</t>
  </si>
  <si>
    <t>22.02.2022 17:31:45</t>
  </si>
  <si>
    <t>22.02.2022 17:31:46</t>
  </si>
  <si>
    <t>22.02.2022 17:32:18</t>
  </si>
  <si>
    <t>22.02.2022 17:32:21</t>
  </si>
  <si>
    <t>22.02.2022 17:32:22</t>
  </si>
  <si>
    <t>22.02.2022 17:32:24</t>
  </si>
  <si>
    <t>22.02.2022 17:32:27</t>
  </si>
  <si>
    <t>22.02.2022 17:32:28</t>
  </si>
  <si>
    <t>22.02.2022 17:32:30</t>
  </si>
  <si>
    <t>22.02.2022 17:32:31</t>
  </si>
  <si>
    <t>22.02.2022 17:32:33</t>
  </si>
  <si>
    <t>22.02.2022 17:32:34</t>
  </si>
  <si>
    <t>22.02.2022 17:32:36</t>
  </si>
  <si>
    <t>22.02.2022 17:32:37</t>
  </si>
  <si>
    <t>22.02.2022 17:32:39</t>
  </si>
  <si>
    <t>22.02.2022 17:32:40</t>
  </si>
  <si>
    <t>22.02.2022 17:32:42</t>
  </si>
  <si>
    <t>22.02.2022 17:32:43</t>
  </si>
  <si>
    <t>22.02.2022 17:32:57</t>
  </si>
  <si>
    <t>22.02.2022 17:32:58</t>
  </si>
  <si>
    <t>22.02.2022 17:33:00</t>
  </si>
  <si>
    <t>22.02.2022 17:33:01</t>
  </si>
  <si>
    <t>22.02.2022 17:33:03</t>
  </si>
  <si>
    <t>22.02.2022 17:33:04</t>
  </si>
  <si>
    <t>22.02.2022 17:33:06</t>
  </si>
  <si>
    <t>22.02.2022 17:33:09</t>
  </si>
  <si>
    <t>22.02.2022 17:33:10</t>
  </si>
  <si>
    <t>22.02.2022 17:33:12</t>
  </si>
  <si>
    <t>22.02.2022 17:33:13</t>
  </si>
  <si>
    <t>22.02.2022 17:34:21</t>
  </si>
  <si>
    <t>22.02.2022 17:34:24</t>
  </si>
  <si>
    <t>22.02.2022 17:34:33</t>
  </si>
  <si>
    <t>22.02.2022 17:34:34</t>
  </si>
  <si>
    <t>22.02.2022 17:35:12</t>
  </si>
  <si>
    <t>22.02.2022 17:35:18</t>
  </si>
  <si>
    <t>22.02.2022 17:35:21</t>
  </si>
  <si>
    <t>22.02.2022 17:35:22</t>
  </si>
  <si>
    <t>22.02.2022 17:35:24</t>
  </si>
  <si>
    <t>22.02.2022 17:35:27</t>
  </si>
  <si>
    <t>22.02.2022 17:35:28</t>
  </si>
  <si>
    <t>22.02.2022 17:35:30</t>
  </si>
  <si>
    <t>22.02.2022 17:35:31</t>
  </si>
  <si>
    <t>22.02.2022 17:35:33</t>
  </si>
  <si>
    <t>22.02.2022 17:35:43</t>
  </si>
  <si>
    <t>22.02.2022 17:35:45</t>
  </si>
  <si>
    <t>22.02.2022 17:35:46</t>
  </si>
  <si>
    <t>22.02.2022 17:35:48</t>
  </si>
  <si>
    <t>22.02.2022 17:35:49</t>
  </si>
  <si>
    <t>22.02.2022 17:35:51</t>
  </si>
  <si>
    <t>22.02.2022 17:36:25</t>
  </si>
  <si>
    <t>22.02.2022 17:36:27</t>
  </si>
  <si>
    <t>22.02.2022 17:36:28</t>
  </si>
  <si>
    <t>22.02.2022 17:36:30</t>
  </si>
  <si>
    <t>22.02.2022 17:36:31</t>
  </si>
  <si>
    <t>22.02.2022 17:36:34</t>
  </si>
  <si>
    <t>22.02.2022 17:36:36</t>
  </si>
  <si>
    <t>22.02.2022 17:36:37</t>
  </si>
  <si>
    <t>22.02.2022 17:36:39</t>
  </si>
  <si>
    <t>22.02.2022 17:36:40</t>
  </si>
  <si>
    <t>22.02.2022 17:36:42</t>
  </si>
  <si>
    <t>22.02.2022 17:36:43</t>
  </si>
  <si>
    <t>22.02.2022 17:36:45</t>
  </si>
  <si>
    <t>22.02.2022 17:36:46</t>
  </si>
  <si>
    <t>22.02.2022 17:37:28</t>
  </si>
  <si>
    <t>22.02.2022 17:37:29</t>
  </si>
  <si>
    <t>22.02.2022 17:37:32</t>
  </si>
  <si>
    <t>22.02.2022 17:37:34</t>
  </si>
  <si>
    <t>22.02.2022 17:37:35</t>
  </si>
  <si>
    <t>22.02.2022 17:37:41</t>
  </si>
  <si>
    <t>22.02.2022 17:37:43</t>
  </si>
  <si>
    <t>22.02.2022 17:37:44</t>
  </si>
  <si>
    <t>22.02.2022 17:37:46</t>
  </si>
  <si>
    <t>22.02.2022 17:37:49</t>
  </si>
  <si>
    <t>22.02.2022 17:37:52</t>
  </si>
  <si>
    <t>22.02.2022 17:37:53</t>
  </si>
  <si>
    <t>22.02.2022 17:37:55</t>
  </si>
  <si>
    <t>22.02.2022 17:37:56</t>
  </si>
  <si>
    <t>22.02.2022 17:38:10</t>
  </si>
  <si>
    <t>22.02.2022 17:38:11</t>
  </si>
  <si>
    <t>22.02.2022 17:38:13</t>
  </si>
  <si>
    <t>22.02.2022 17:38:14</t>
  </si>
  <si>
    <t>22.02.2022 17:38:16</t>
  </si>
  <si>
    <t>22.02.2022 17:38:17</t>
  </si>
  <si>
    <t>22.02.2022 17:38:19</t>
  </si>
  <si>
    <t>22.02.2022 17:38:20</t>
  </si>
  <si>
    <t>22.02.2022 17:38:22</t>
  </si>
  <si>
    <t>22.02.2022 17:38:23</t>
  </si>
  <si>
    <t>22.02.2022 17:38:25</t>
  </si>
  <si>
    <t>22.02.2022 17:38:37</t>
  </si>
  <si>
    <t>22.02.2022 17:38:38</t>
  </si>
  <si>
    <t>22.02.2022 17:38:41</t>
  </si>
  <si>
    <t>22.02.2022 17:38:43</t>
  </si>
  <si>
    <t>22.02.2022 17:38:44</t>
  </si>
  <si>
    <t>22.02.2022 17:38:47</t>
  </si>
  <si>
    <t>22.02.2022 17:38:50</t>
  </si>
  <si>
    <t>22.02.2022 17:39:01</t>
  </si>
  <si>
    <t>22.02.2022 17:39:02</t>
  </si>
  <si>
    <t>22.02.2022 17:39:04</t>
  </si>
  <si>
    <t>22.02.2022 17:40:02</t>
  </si>
  <si>
    <t>22.02.2022 17:40:05</t>
  </si>
  <si>
    <t>22.02.2022 17:40:07</t>
  </si>
  <si>
    <t>22.02.2022 17:40:08</t>
  </si>
  <si>
    <t>22.02.2022 17:40:10</t>
  </si>
  <si>
    <t>22.02.2022 17:40:11</t>
  </si>
  <si>
    <t>22.02.2022 17:40:13</t>
  </si>
  <si>
    <t>22.02.2022 17:40:14</t>
  </si>
  <si>
    <t>22.02.2022 17:40:16</t>
  </si>
  <si>
    <t>22.02.2022 17:40:34</t>
  </si>
  <si>
    <t>22.02.2022 17:40:37</t>
  </si>
  <si>
    <t>22.02.2022 17:40:38</t>
  </si>
  <si>
    <t>22.02.2022 17:40:40</t>
  </si>
  <si>
    <t>22.02.2022 17:40:41</t>
  </si>
  <si>
    <t>22.02.2022 17:40:43</t>
  </si>
  <si>
    <t>22.02.2022 17:40:44</t>
  </si>
  <si>
    <t>22.02.2022 17:41:32</t>
  </si>
  <si>
    <t>22.02.2022 17:41:34</t>
  </si>
  <si>
    <t>22.02.2022 17:41:37</t>
  </si>
  <si>
    <t>22.02.2022 17:41:38</t>
  </si>
  <si>
    <t>22.02.2022 17:41:40</t>
  </si>
  <si>
    <t>22.02.2022 17:41:41</t>
  </si>
  <si>
    <t>22.02.2022 17:41:43</t>
  </si>
  <si>
    <t>22.02.2022 17:41:44</t>
  </si>
  <si>
    <t>22.02.2022 17:41:47</t>
  </si>
  <si>
    <t>22.02.2022 17:41:50</t>
  </si>
  <si>
    <t>22.02.2022 17:41:52</t>
  </si>
  <si>
    <t>22.02.2022 17:41:53</t>
  </si>
  <si>
    <t>22.02.2022 17:41:55</t>
  </si>
  <si>
    <t>22.02.2022 17:41:56</t>
  </si>
  <si>
    <t>22.02.2022 17:41:58</t>
  </si>
  <si>
    <t>22.02.2022 17:41:59</t>
  </si>
  <si>
    <t>22.02.2022 17:42:01</t>
  </si>
  <si>
    <t>22.02.2022 17:42:02</t>
  </si>
  <si>
    <t>22.02.2022 17:42:04</t>
  </si>
  <si>
    <t>22.02.2022 17:42:05</t>
  </si>
  <si>
    <t>22.02.2022 17:42:07</t>
  </si>
  <si>
    <t>22.02.2022 17:42:08</t>
  </si>
  <si>
    <t>22.02.2022 17:42:10</t>
  </si>
  <si>
    <t>22.02.2022 17:42:11</t>
  </si>
  <si>
    <t>22.02.2022 17:42:13</t>
  </si>
  <si>
    <t>22.02.2022 17:42:17</t>
  </si>
  <si>
    <t>22.02.2022 17:42:18</t>
  </si>
  <si>
    <t>22.02.2022 17:42:57</t>
  </si>
  <si>
    <t>22.02.2022 17:42:59</t>
  </si>
  <si>
    <t>22.02.2022 17:43:00</t>
  </si>
  <si>
    <t>22.02.2022 17:43:02</t>
  </si>
  <si>
    <t>22.02.2022 17:43:03</t>
  </si>
  <si>
    <t>22.02.2022 17:43:05</t>
  </si>
  <si>
    <t>22.02.2022 17:43:36</t>
  </si>
  <si>
    <t>22.02.2022 17:43:47</t>
  </si>
  <si>
    <t>22.02.2022 17:43:59</t>
  </si>
  <si>
    <t>22.02.2022 17:44:00</t>
  </si>
  <si>
    <t>22.02.2022 17:44:09</t>
  </si>
  <si>
    <t>22.02.2022 17:44:11</t>
  </si>
  <si>
    <t>22.02.2022 17:44:12</t>
  </si>
  <si>
    <t>22.02.2022 17:44:18</t>
  </si>
  <si>
    <t>22.02.2022 17:44:20</t>
  </si>
  <si>
    <t>22.02.2022 17:44:23</t>
  </si>
  <si>
    <t>22.02.2022 17:44:24</t>
  </si>
  <si>
    <t>22.02.2022 17:44:26</t>
  </si>
  <si>
    <t>22.02.2022 17:44:27</t>
  </si>
  <si>
    <t>22.02.2022 17:44:29</t>
  </si>
  <si>
    <t>22.02.2022 17:44:35</t>
  </si>
  <si>
    <t>22.02.2022 17:44:38</t>
  </si>
  <si>
    <t>22.02.2022 17:44:42</t>
  </si>
  <si>
    <t>22.02.2022 17:44:44</t>
  </si>
  <si>
    <t>22.02.2022 17:44:45</t>
  </si>
  <si>
    <t>22.02.2022 17:44:48</t>
  </si>
  <si>
    <t>22.02.2022 17:44:50</t>
  </si>
  <si>
    <t>22.02.2022 17:45:08</t>
  </si>
  <si>
    <t>22.02.2022 17:45:09</t>
  </si>
  <si>
    <t>22.02.2022 17:45:11</t>
  </si>
  <si>
    <t>22.02.2022 17:45:12</t>
  </si>
  <si>
    <t>22.02.2022 17:45:14</t>
  </si>
  <si>
    <t>22.02.2022 17:45:17</t>
  </si>
  <si>
    <t>22.02.2022 17:45:18</t>
  </si>
  <si>
    <t>22.02.2022 17:45:20</t>
  </si>
  <si>
    <t>22.02.2022 17:45:21</t>
  </si>
  <si>
    <t>22.02.2022 17:45:23</t>
  </si>
  <si>
    <t>22.02.2022 17:45:26</t>
  </si>
  <si>
    <t>22.02.2022 17:45:27</t>
  </si>
  <si>
    <t>22.02.2022 17:45:29</t>
  </si>
  <si>
    <t>22.02.2022 17:45:30</t>
  </si>
  <si>
    <t>22.02.2022 17:45:32</t>
  </si>
  <si>
    <t>22.02.2022 17:45:33</t>
  </si>
  <si>
    <t>22.02.2022 17:45:35</t>
  </si>
  <si>
    <t>22.02.2022 17:45:39</t>
  </si>
  <si>
    <t>22.02.2022 17:45:41</t>
  </si>
  <si>
    <t>22.02.2022 17:45:44</t>
  </si>
  <si>
    <t>22.02.2022 17:45:45</t>
  </si>
  <si>
    <t>22.02.2022 17:45:47</t>
  </si>
  <si>
    <t>22.02.2022 17:45:48</t>
  </si>
  <si>
    <t>22.02.2022 17:45:50</t>
  </si>
  <si>
    <t>22.02.2022 17:45:51</t>
  </si>
  <si>
    <t>22.02.2022 17:45:53</t>
  </si>
  <si>
    <t>22.02.2022 17:45:56</t>
  </si>
  <si>
    <t>22.02.2022 17:45:57</t>
  </si>
  <si>
    <t>22.02.2022 17:45:59</t>
  </si>
  <si>
    <t>22.02.2022 17:46:00</t>
  </si>
  <si>
    <t>22.02.2022 17:46:02</t>
  </si>
  <si>
    <t>22.02.2022 17:46:03</t>
  </si>
  <si>
    <t>22.02.2022 17:46:07</t>
  </si>
  <si>
    <t>22.02.2022 17:46:09</t>
  </si>
  <si>
    <t>22.02.2022 17:47:00</t>
  </si>
  <si>
    <t>22.02.2022 17:47:03</t>
  </si>
  <si>
    <t>22.02.2022 17:47:04</t>
  </si>
  <si>
    <t>22.02.2022 17:47:06</t>
  </si>
  <si>
    <t>22.02.2022 17:47:07</t>
  </si>
  <si>
    <t>22.02.2022 17:47:09</t>
  </si>
  <si>
    <t>22.02.2022 17:47:37</t>
  </si>
  <si>
    <t>22.02.2022 17:47:39</t>
  </si>
  <si>
    <t>22.02.2022 17:47:40</t>
  </si>
  <si>
    <t>22.02.2022 17:47:42</t>
  </si>
  <si>
    <t>22.02.2022 17:47:45</t>
  </si>
  <si>
    <t>22.02.2022 17:47:46</t>
  </si>
  <si>
    <t>22.02.2022 17:47:51</t>
  </si>
  <si>
    <t>22.02.2022 17:47:58</t>
  </si>
  <si>
    <t>22.02.2022 17:48:00</t>
  </si>
  <si>
    <t>22.02.2022 17:48:03</t>
  </si>
  <si>
    <t>22.02.2022 17:48:04</t>
  </si>
  <si>
    <t>22.02.2022 17:48:06</t>
  </si>
  <si>
    <t>22.02.2022 17:48:07</t>
  </si>
  <si>
    <t>22.02.2022 17:48:09</t>
  </si>
  <si>
    <t>22.02.2022 17:48:10</t>
  </si>
  <si>
    <t>22.02.2022 17:48:12</t>
  </si>
  <si>
    <t>22.02.2022 17:48:13</t>
  </si>
  <si>
    <t>22.02.2022 17:48:15</t>
  </si>
  <si>
    <t>22.02.2022 17:48:18</t>
  </si>
  <si>
    <t>22.02.2022 17:48:19</t>
  </si>
  <si>
    <t>22.02.2022 17:48:21</t>
  </si>
  <si>
    <t>22.02.2022 17:48:22</t>
  </si>
  <si>
    <t>22.02.2022 17:48:24</t>
  </si>
  <si>
    <t>22.02.2022 17:48:25</t>
  </si>
  <si>
    <t>22.02.2022 17:48:27</t>
  </si>
  <si>
    <t>22.02.2022 17:48:28</t>
  </si>
  <si>
    <t>22.02.2022 17:48:54</t>
  </si>
  <si>
    <t>22.02.2022 17:48:55</t>
  </si>
  <si>
    <t>22.02.2022 17:48:57</t>
  </si>
  <si>
    <t>22.02.2022 17:49:00</t>
  </si>
  <si>
    <t>22.02.2022 17:49:01</t>
  </si>
  <si>
    <t>22.02.2022 17:49:03</t>
  </si>
  <si>
    <t>22.02.2022 17:49:04</t>
  </si>
  <si>
    <t>22.02.2022 17:49:06</t>
  </si>
  <si>
    <t>22.02.2022 17:49:07</t>
  </si>
  <si>
    <t>22.02.2022 17:49:09</t>
  </si>
  <si>
    <t>22.02.2022 17:49:26</t>
  </si>
  <si>
    <t>22.02.2022 17:49:28</t>
  </si>
  <si>
    <t>22.02.2022 17:49:29</t>
  </si>
  <si>
    <t>22.02.2022 17:49:31</t>
  </si>
  <si>
    <t>22.02.2022 17:49:34</t>
  </si>
  <si>
    <t>22.02.2022 17:49:35</t>
  </si>
  <si>
    <t>22.02.2022 17:49:38</t>
  </si>
  <si>
    <t>22.02.2022 17:49:40</t>
  </si>
  <si>
    <t>22.02.2022 17:49:41</t>
  </si>
  <si>
    <t>22.02.2022 17:49:43</t>
  </si>
  <si>
    <t>22.02.2022 17:49:44</t>
  </si>
  <si>
    <t>22.02.2022 17:50:14</t>
  </si>
  <si>
    <t>22.02.2022 17:50:34</t>
  </si>
  <si>
    <t>22.02.2022 17:50:35</t>
  </si>
  <si>
    <t>22.02.2022 17:50:37</t>
  </si>
  <si>
    <t>22.02.2022 17:50:38</t>
  </si>
  <si>
    <t>22.02.2022 17:50:40</t>
  </si>
  <si>
    <t>22.02.2022 17:50:43</t>
  </si>
  <si>
    <t>22.02.2022 17:50:46</t>
  </si>
  <si>
    <t>22.02.2022 17:50:47</t>
  </si>
  <si>
    <t>22.02.2022 17:50:49</t>
  </si>
  <si>
    <t>22.02.2022 17:50:50</t>
  </si>
  <si>
    <t>22.02.2022 17:50:52</t>
  </si>
  <si>
    <t>22.02.2022 17:51:25</t>
  </si>
  <si>
    <t>22.02.2022 17:51:26</t>
  </si>
  <si>
    <t>22.02.2022 17:51:49</t>
  </si>
  <si>
    <t>22.02.2022 17:51:52</t>
  </si>
  <si>
    <t>22.02.2022 17:51:55</t>
  </si>
  <si>
    <t>22.02.2022 17:51:56</t>
  </si>
  <si>
    <t>22.02.2022 17:51:58</t>
  </si>
  <si>
    <t>22.02.2022 17:51:59</t>
  </si>
  <si>
    <t>22.02.2022 17:52:01</t>
  </si>
  <si>
    <t>22.02.2022 17:52:02</t>
  </si>
  <si>
    <t>22.02.2022 17:52:04</t>
  </si>
  <si>
    <t>22.02.2022 17:52:05</t>
  </si>
  <si>
    <t>22.02.2022 17:52:07</t>
  </si>
  <si>
    <t>22.02.2022 17:52:19</t>
  </si>
  <si>
    <t>22.02.2022 17:52:20</t>
  </si>
  <si>
    <t>22.02.2022 17:52:22</t>
  </si>
  <si>
    <t>22.02.2022 17:52:23</t>
  </si>
  <si>
    <t>22.02.2022 17:52:25</t>
  </si>
  <si>
    <t>22.02.2022 17:52:26</t>
  </si>
  <si>
    <t>22.02.2022 17:52:28</t>
  </si>
  <si>
    <t>22.02.2022 17:52:29</t>
  </si>
  <si>
    <t>22.02.2022 17:52:31</t>
  </si>
  <si>
    <t>22.02.2022 17:52:32</t>
  </si>
  <si>
    <t>22.02.2022 17:52:34</t>
  </si>
  <si>
    <t>22.02.2022 17:52:38</t>
  </si>
  <si>
    <t>22.02.2022 17:52:40</t>
  </si>
  <si>
    <t>22.02.2022 17:52:41</t>
  </si>
  <si>
    <t>22.02.2022 17:52:43</t>
  </si>
  <si>
    <t>22.02.2022 17:52:44</t>
  </si>
  <si>
    <t>22.02.2022 17:52:46</t>
  </si>
  <si>
    <t>22.02.2022 17:53:13</t>
  </si>
  <si>
    <t>22.02.2022 17:53:16</t>
  </si>
  <si>
    <t>22.02.2022 17:53:20</t>
  </si>
  <si>
    <t>22.02.2022 17:53:22</t>
  </si>
  <si>
    <t>22.02.2022 17:53:23</t>
  </si>
  <si>
    <t>22.02.2022 17:53:25</t>
  </si>
  <si>
    <t>22.02.2022 17:53:26</t>
  </si>
  <si>
    <t>22.02.2022 17:53:28</t>
  </si>
  <si>
    <t>22.02.2022 17:53:29</t>
  </si>
  <si>
    <t>22.02.2022 17:53:31</t>
  </si>
  <si>
    <t>22.02.2022 17:53:59</t>
  </si>
  <si>
    <t>22.02.2022 17:54:01</t>
  </si>
  <si>
    <t>22.02.2022 17:54:02</t>
  </si>
  <si>
    <t>22.02.2022 17:54:04</t>
  </si>
  <si>
    <t>22.02.2022 17:54:05</t>
  </si>
  <si>
    <t>22.02.2022 17:54:31</t>
  </si>
  <si>
    <t>22.02.2022 17:54:32</t>
  </si>
  <si>
    <t>22.02.2022 17:54:35</t>
  </si>
  <si>
    <t>22.02.2022 17:54:37</t>
  </si>
  <si>
    <t>22.02.2022 17:54:40</t>
  </si>
  <si>
    <t>22.02.2022 17:54:41</t>
  </si>
  <si>
    <t>22.02.2022 17:54:43</t>
  </si>
  <si>
    <t>22.02.2022 17:54:44</t>
  </si>
  <si>
    <t>22.02.2022 17:54:59</t>
  </si>
  <si>
    <t>22.02.2022 17:55:01</t>
  </si>
  <si>
    <t>22.02.2022 17:55:02</t>
  </si>
  <si>
    <t>22.02.2022 17:55:04</t>
  </si>
  <si>
    <t>22.02.2022 17:55:43</t>
  </si>
  <si>
    <t>22.02.2022 17:55:44</t>
  </si>
  <si>
    <t>22.02.2022 17:55:46</t>
  </si>
  <si>
    <t>22.02.2022 17:55:47</t>
  </si>
  <si>
    <t>22.02.2022 17:55:49</t>
  </si>
  <si>
    <t>22.02.2022 17:55:50</t>
  </si>
  <si>
    <t>22.02.2022 17:56:35</t>
  </si>
  <si>
    <t>22.02.2022 17:56:40</t>
  </si>
  <si>
    <t>22.02.2022 17:56:41</t>
  </si>
  <si>
    <t>22.02.2022 17:56:43</t>
  </si>
  <si>
    <t>22.02.2022 17:56:49</t>
  </si>
  <si>
    <t>22.02.2022 17:56:50</t>
  </si>
  <si>
    <t>22.02.2022 17:56:52</t>
  </si>
  <si>
    <t>22.02.2022 17:56:53</t>
  </si>
  <si>
    <t>22.02.2022 17:56:55</t>
  </si>
  <si>
    <t>22.02.2022 17:56:56</t>
  </si>
  <si>
    <t>22.02.2022 17:57:50</t>
  </si>
  <si>
    <t>22.02.2022 17:57:52</t>
  </si>
  <si>
    <t>22.02.2022 17:57:53</t>
  </si>
  <si>
    <t>22.02.2022 17:57:56</t>
  </si>
  <si>
    <t>22.02.2022 17:58:01</t>
  </si>
  <si>
    <t>22.02.2022 17:58:02</t>
  </si>
  <si>
    <t>22.02.2022 17:58:05</t>
  </si>
  <si>
    <t>22.02.2022 17:58:11</t>
  </si>
  <si>
    <t>22.02.2022 17:58:13</t>
  </si>
  <si>
    <t>22.02.2022 17:58:14</t>
  </si>
  <si>
    <t>22.02.2022 17:58:16</t>
  </si>
  <si>
    <t>22.02.2022 17:58:17</t>
  </si>
  <si>
    <t>22.02.2022 17:58:19</t>
  </si>
  <si>
    <t>22.02.2022 17:58:20</t>
  </si>
  <si>
    <t>22.02.2022 17:58:22</t>
  </si>
  <si>
    <t>22.02.2022 17:58:23</t>
  </si>
  <si>
    <t>22.02.2022 17:58:25</t>
  </si>
  <si>
    <t>22.02.2022 17:58:29</t>
  </si>
  <si>
    <t>22.02.2022 17:58:31</t>
  </si>
  <si>
    <t>22.02.2022 17:58:32</t>
  </si>
  <si>
    <t>22.02.2022 17:58:34</t>
  </si>
  <si>
    <t>22.02.2022 17:58:40</t>
  </si>
  <si>
    <t>22.02.2022 17:58:43</t>
  </si>
  <si>
    <t>22.02.2022 17:58:44</t>
  </si>
  <si>
    <t>22.02.2022 17:58:46</t>
  </si>
  <si>
    <t>22.02.2022 17:59:13</t>
  </si>
  <si>
    <t>22.02.2022 17:59:14</t>
  </si>
  <si>
    <t>22.02.2022 17:59:16</t>
  </si>
  <si>
    <t>22.02.2022 17:59:17</t>
  </si>
  <si>
    <t>22.02.2022 17:59:19</t>
  </si>
  <si>
    <t>22.02.2022 17:59:20</t>
  </si>
  <si>
    <t>22.02.2022 17:59:22</t>
  </si>
  <si>
    <t>22.02.2022 17:59:25</t>
  </si>
  <si>
    <t>22.02.2022 17:59:26</t>
  </si>
  <si>
    <t>22.02.2022 17:59:29</t>
  </si>
  <si>
    <t>22.02.2022 17:59:31</t>
  </si>
  <si>
    <t>22.02.2022 17:59:32</t>
  </si>
  <si>
    <t>22.02.2022 17:59:34</t>
  </si>
  <si>
    <t>22.02.2022 17:59:54</t>
  </si>
  <si>
    <t>22.02.2022 17:59:56</t>
  </si>
  <si>
    <t>22.02.2022 17:59:57</t>
  </si>
  <si>
    <t>22.02.2022 17:59:59</t>
  </si>
  <si>
    <t>22.02.2022 18:00:00</t>
  </si>
  <si>
    <t>22.02.2022 18:00:02</t>
  </si>
  <si>
    <t>22.02.2022 18:00:03</t>
  </si>
  <si>
    <t>22.02.2022 18:00:05</t>
  </si>
  <si>
    <t>22.02.2022 18:00:06</t>
  </si>
  <si>
    <t>22.02.2022 18:00:08</t>
  </si>
  <si>
    <t>22.02.2022 18:00:09</t>
  </si>
  <si>
    <t>22.02.2022 18:00:11</t>
  </si>
  <si>
    <t>22.02.2022 18:00:21</t>
  </si>
  <si>
    <t>22.02.2022 18:00:27</t>
  </si>
  <si>
    <t>22.02.2022 18:00:32</t>
  </si>
  <si>
    <t>22.02.2022 18:00:33</t>
  </si>
  <si>
    <t>22.02.2022 18:00:35</t>
  </si>
  <si>
    <t>22.02.2022 18:00:36</t>
  </si>
  <si>
    <t>22.02.2022 18:00:38</t>
  </si>
  <si>
    <t>22.02.2022 18:00:39</t>
  </si>
  <si>
    <t>22.02.2022 18:00:42</t>
  </si>
  <si>
    <t>22.02.2022 18:00:44</t>
  </si>
  <si>
    <t>22.02.2022 18:00:45</t>
  </si>
  <si>
    <t>22.02.2022 18:00:47</t>
  </si>
  <si>
    <t>22.02.2022 18:00:48</t>
  </si>
  <si>
    <t>22.02.2022 18:00:54</t>
  </si>
  <si>
    <t>22.02.2022 18:00:56</t>
  </si>
  <si>
    <t>22.02.2022 18:00:57</t>
  </si>
  <si>
    <t>22.02.2022 18:00:59</t>
  </si>
  <si>
    <t>22.02.2022 18:01:03</t>
  </si>
  <si>
    <t>22.02.2022 18:01:05</t>
  </si>
  <si>
    <t>22.02.2022 18:01:06</t>
  </si>
  <si>
    <t>22.02.2022 18:01:08</t>
  </si>
  <si>
    <t>22.02.2022 18:01:11</t>
  </si>
  <si>
    <t>22.02.2022 18:01:12</t>
  </si>
  <si>
    <t>22.02.2022 18:01:38</t>
  </si>
  <si>
    <t>22.02.2022 18:02:04</t>
  </si>
  <si>
    <t>22.02.2022 18:02:06</t>
  </si>
  <si>
    <t>22.02.2022 18:02:07</t>
  </si>
  <si>
    <t>22.02.2022 18:02:09</t>
  </si>
  <si>
    <t>22.02.2022 18:02:18</t>
  </si>
  <si>
    <t>22.02.2022 18:02:19</t>
  </si>
  <si>
    <t>22.02.2022 18:02:21</t>
  </si>
  <si>
    <t>22.02.2022 18:02:22</t>
  </si>
  <si>
    <t>22.02.2022 18:02:24</t>
  </si>
  <si>
    <t>22.02.2022 18:02:25</t>
  </si>
  <si>
    <t>22.02.2022 18:02:27</t>
  </si>
  <si>
    <t>22.02.2022 18:02:28</t>
  </si>
  <si>
    <t>22.02.2022 18:02:30</t>
  </si>
  <si>
    <t>22.02.2022 18:02:31</t>
  </si>
  <si>
    <t>22.02.2022 18:02:36</t>
  </si>
  <si>
    <t>22.02.2022 18:02:37</t>
  </si>
  <si>
    <t>22.02.2022 18:02:39</t>
  </si>
  <si>
    <t>22.02.2022 18:02:40</t>
  </si>
  <si>
    <t>22.02.2022 18:02:42</t>
  </si>
  <si>
    <t>22.02.2022 18:02:43</t>
  </si>
  <si>
    <t>22.02.2022 18:02:54</t>
  </si>
  <si>
    <t>22.02.2022 18:02:55</t>
  </si>
  <si>
    <t>22.02.2022 18:02:57</t>
  </si>
  <si>
    <t>22.02.2022 18:02:58</t>
  </si>
  <si>
    <t>22.02.2022 18:03:00</t>
  </si>
  <si>
    <t>22.02.2022 18:03:07</t>
  </si>
  <si>
    <t>22.02.2022 18:03:09</t>
  </si>
  <si>
    <t>22.02.2022 18:03:12</t>
  </si>
  <si>
    <t>22.02.2022 18:03:13</t>
  </si>
  <si>
    <t>22.02.2022 18:03:15</t>
  </si>
  <si>
    <t>22.02.2022 18:03:16</t>
  </si>
  <si>
    <t>22.02.2022 18:03:18</t>
  </si>
  <si>
    <t>22.02.2022 18:03:34</t>
  </si>
  <si>
    <t>22.02.2022 18:03:36</t>
  </si>
  <si>
    <t>22.02.2022 18:03:37</t>
  </si>
  <si>
    <t>22.02.2022 18:03:39</t>
  </si>
  <si>
    <t>22.02.2022 18:03:40</t>
  </si>
  <si>
    <t>22.02.2022 18:03:42</t>
  </si>
  <si>
    <t>22.02.2022 18:03:43</t>
  </si>
  <si>
    <t>22.02.2022 18:03:45</t>
  </si>
  <si>
    <t>22.02.2022 18:03:46</t>
  </si>
  <si>
    <t>22.02.2022 18:03:57</t>
  </si>
  <si>
    <t>22.02.2022 18:03:58</t>
  </si>
  <si>
    <t>22.02.2022 18:04:01</t>
  </si>
  <si>
    <t>22.02.2022 18:04:03</t>
  </si>
  <si>
    <t>22.02.2022 18:04:04</t>
  </si>
  <si>
    <t>22.02.2022 18:04:06</t>
  </si>
  <si>
    <t>22.02.2022 18:04:07</t>
  </si>
  <si>
    <t>22.02.2022 18:04:34</t>
  </si>
  <si>
    <t>22.02.2022 18:04:37</t>
  </si>
  <si>
    <t>22.02.2022 18:04:39</t>
  </si>
  <si>
    <t>22.02.2022 18:04:40</t>
  </si>
  <si>
    <t>22.02.2022 18:04:42</t>
  </si>
  <si>
    <t>22.02.2022 18:04:43</t>
  </si>
  <si>
    <t>22.02.2022 18:04:45</t>
  </si>
  <si>
    <t>22.02.2022 18:04:46</t>
  </si>
  <si>
    <t>22.02.2022 18:04:48</t>
  </si>
  <si>
    <t>22.02.2022 18:04:55</t>
  </si>
  <si>
    <t>22.02.2022 18:04:57</t>
  </si>
  <si>
    <t>22.02.2022 18:05:30</t>
  </si>
  <si>
    <t>22.02.2022 18:05:31</t>
  </si>
  <si>
    <t>22.02.2022 18:05:33</t>
  </si>
  <si>
    <t>22.02.2022 18:05:34</t>
  </si>
  <si>
    <t>22.02.2022 18:05:36</t>
  </si>
  <si>
    <t>22.02.2022 18:05:37</t>
  </si>
  <si>
    <t>22.02.2022 18:05:39</t>
  </si>
  <si>
    <t>22.02.2022 18:05:40</t>
  </si>
  <si>
    <t>22.02.2022 18:05:42</t>
  </si>
  <si>
    <t>22.02.2022 18:05:43</t>
  </si>
  <si>
    <t>22.02.2022 18:05:45</t>
  </si>
  <si>
    <t>22.02.2022 18:06:09</t>
  </si>
  <si>
    <t>22.02.2022 18:06:10</t>
  </si>
  <si>
    <t>22.02.2022 18:06:12</t>
  </si>
  <si>
    <t>22.02.2022 18:06:13</t>
  </si>
  <si>
    <t>22.02.2022 18:06:15</t>
  </si>
  <si>
    <t>22.02.2022 18:06:18</t>
  </si>
  <si>
    <t>22.02.2022 18:06:19</t>
  </si>
  <si>
    <t>22.02.2022 18:06:21</t>
  </si>
  <si>
    <t>22.02.2022 18:06:22</t>
  </si>
  <si>
    <t>22.02.2022 18:06:42</t>
  </si>
  <si>
    <t>22.02.2022 18:06:45</t>
  </si>
  <si>
    <t>22.02.2022 18:06:46</t>
  </si>
  <si>
    <t>22.02.2022 18:06:48</t>
  </si>
  <si>
    <t>22.02.2022 18:06:49</t>
  </si>
  <si>
    <t>22.02.2022 18:06:51</t>
  </si>
  <si>
    <t>22.02.2022 18:06:52</t>
  </si>
  <si>
    <t>22.02.2022 18:06:54</t>
  </si>
  <si>
    <t>22.02.2022 18:06:55</t>
  </si>
  <si>
    <t>22.02.2022 18:06:57</t>
  </si>
  <si>
    <t>22.02.2022 18:07:00</t>
  </si>
  <si>
    <t>22.02.2022 18:07:01</t>
  </si>
  <si>
    <t>22.02.2022 18:07:03</t>
  </si>
  <si>
    <t>22.02.2022 18:07:04</t>
  </si>
  <si>
    <t>22.02.2022 18:07:06</t>
  </si>
  <si>
    <t>22.02.2022 18:07:07</t>
  </si>
  <si>
    <t>22.02.2022 18:07:09</t>
  </si>
  <si>
    <t>22.02.2022 18:07:10</t>
  </si>
  <si>
    <t>22.02.2022 18:07:12</t>
  </si>
  <si>
    <t>22.02.2022 18:07:13</t>
  </si>
  <si>
    <t>22.02.2022 18:07:15</t>
  </si>
  <si>
    <t>22.02.2022 18:07:16</t>
  </si>
  <si>
    <t>22.02.2022 18:07:18</t>
  </si>
  <si>
    <t>22.02.2022 18:07:27</t>
  </si>
  <si>
    <t>22.02.2022 18:07:51</t>
  </si>
  <si>
    <t>22.02.2022 18:08:33</t>
  </si>
  <si>
    <t>22.02.2022 18:08:34</t>
  </si>
  <si>
    <t>22.02.2022 18:08:36</t>
  </si>
  <si>
    <t>22.02.2022 18:08:37</t>
  </si>
  <si>
    <t>22.02.2022 18:08:39</t>
  </si>
  <si>
    <t>22.02.2022 18:08:40</t>
  </si>
  <si>
    <t>22.02.2022 18:08:55</t>
  </si>
  <si>
    <t>22.02.2022 18:08:57</t>
  </si>
  <si>
    <t>22.02.2022 18:08:58</t>
  </si>
  <si>
    <t>22.02.2022 18:09:00</t>
  </si>
  <si>
    <t>22.02.2022 18:09:01</t>
  </si>
  <si>
    <t>22.02.2022 18:09:03</t>
  </si>
  <si>
    <t>22.02.2022 18:09:04</t>
  </si>
  <si>
    <t>22.02.2022 18:09:06</t>
  </si>
  <si>
    <t>22.02.2022 18:09:07</t>
  </si>
  <si>
    <t>22.02.2022 18:09:09</t>
  </si>
  <si>
    <t>22.02.2022 18:09:10</t>
  </si>
  <si>
    <t>22.02.2022 18:09:12</t>
  </si>
  <si>
    <t>22.02.2022 18:09:23</t>
  </si>
  <si>
    <t>22.02.2022 18:09:28</t>
  </si>
  <si>
    <t>22.02.2022 18:10:01</t>
  </si>
  <si>
    <t>22.02.2022 18:10:04</t>
  </si>
  <si>
    <t>22.02.2022 18:10:05</t>
  </si>
  <si>
    <t>22.02.2022 18:10:07</t>
  </si>
  <si>
    <t>22.02.2022 18:10:08</t>
  </si>
  <si>
    <t>22.02.2022 18:10:10</t>
  </si>
  <si>
    <t>22.02.2022 18:10:11</t>
  </si>
  <si>
    <t>22.02.2022 18:10:13</t>
  </si>
  <si>
    <t>22.02.2022 18:10:25</t>
  </si>
  <si>
    <t>22.02.2022 18:10:26</t>
  </si>
  <si>
    <t>22.02.2022 18:10:29</t>
  </si>
  <si>
    <t>22.02.2022 18:10:31</t>
  </si>
  <si>
    <t>22.02.2022 18:10:32</t>
  </si>
  <si>
    <t>22.02.2022 18:10:34</t>
  </si>
  <si>
    <t>22.02.2022 18:10:56</t>
  </si>
  <si>
    <t>22.02.2022 18:10:59</t>
  </si>
  <si>
    <t>22.02.2022 18:11:02</t>
  </si>
  <si>
    <t>22.02.2022 18:11:03</t>
  </si>
  <si>
    <t>22.02.2022 18:11:05</t>
  </si>
  <si>
    <t>22.02.2022 18:11:06</t>
  </si>
  <si>
    <t>22.02.2022 18:11:08</t>
  </si>
  <si>
    <t>22.02.2022 18:11:09</t>
  </si>
  <si>
    <t>22.02.2022 18:11:11</t>
  </si>
  <si>
    <t>22.02.2022 18:11:23</t>
  </si>
  <si>
    <t>22.02.2022 18:11:29</t>
  </si>
  <si>
    <t>22.02.2022 18:11:33</t>
  </si>
  <si>
    <t>22.02.2022 18:11:35</t>
  </si>
  <si>
    <t>22.02.2022 18:11:38</t>
  </si>
  <si>
    <t>22.02.2022 18:11:39</t>
  </si>
  <si>
    <t>22.02.2022 18:11:41</t>
  </si>
  <si>
    <t>22.02.2022 18:12:08</t>
  </si>
  <si>
    <t>22.02.2022 18:12:45</t>
  </si>
  <si>
    <t>22.02.2022 18:12:48</t>
  </si>
  <si>
    <t>22.02.2022 18:12:50</t>
  </si>
  <si>
    <t>22.02.2022 18:12:51</t>
  </si>
  <si>
    <t>22.02.2022 18:12:53</t>
  </si>
  <si>
    <t>22.02.2022 18:12:54</t>
  </si>
  <si>
    <t>22.02.2022 18:12:56</t>
  </si>
  <si>
    <t>22.02.2022 18:12:57</t>
  </si>
  <si>
    <t>22.02.2022 18:12:59</t>
  </si>
  <si>
    <t>22.02.2022 18:13:00</t>
  </si>
  <si>
    <t>22.02.2022 18:13:02</t>
  </si>
  <si>
    <t>22.02.2022 18:14:02</t>
  </si>
  <si>
    <t>22.02.2022 18:14:09</t>
  </si>
  <si>
    <t>22.02.2022 18:14:11</t>
  </si>
  <si>
    <t>22.02.2022 18:14:12</t>
  </si>
  <si>
    <t>22.02.2022 18:14:14</t>
  </si>
  <si>
    <t>22.02.2022 18:14:17</t>
  </si>
  <si>
    <t>22.02.2022 18:15:15</t>
  </si>
  <si>
    <t>22.02.2022 18:15:18</t>
  </si>
  <si>
    <t>22.02.2022 18:15:20</t>
  </si>
  <si>
    <t>22.02.2022 18:15:21</t>
  </si>
  <si>
    <t>22.02.2022 18:15:23</t>
  </si>
  <si>
    <t>22.02.2022 18:15:26</t>
  </si>
  <si>
    <t>22.02.2022 18:15:27</t>
  </si>
  <si>
    <t>22.02.2022 18:15:29</t>
  </si>
  <si>
    <t>22.02.2022 18:15:47</t>
  </si>
  <si>
    <t>22.02.2022 18:16:17</t>
  </si>
  <si>
    <t>22.02.2022 18:16:18</t>
  </si>
  <si>
    <t>22.02.2022 18:16:20</t>
  </si>
  <si>
    <t>22.02.2022 18:16:21</t>
  </si>
  <si>
    <t>22.02.2022 18:16:23</t>
  </si>
  <si>
    <t>22.02.2022 18:16:24</t>
  </si>
  <si>
    <t>22.02.2022 18:16:26</t>
  </si>
  <si>
    <t>22.02.2022 18:16:27</t>
  </si>
  <si>
    <t>22.02.2022 18:16:29</t>
  </si>
  <si>
    <t>22.02.2022 18:16:30</t>
  </si>
  <si>
    <t>22.02.2022 18:16:33</t>
  </si>
  <si>
    <t>22.02.2022 18:16:35</t>
  </si>
  <si>
    <t>22.02.2022 18:16:36</t>
  </si>
  <si>
    <t>22.02.2022 18:16:38</t>
  </si>
  <si>
    <t>22.02.2022 18:16:39</t>
  </si>
  <si>
    <t>22.02.2022 18:16:55</t>
  </si>
  <si>
    <t>22.02.2022 18:16:57</t>
  </si>
  <si>
    <t>22.02.2022 18:17:00</t>
  </si>
  <si>
    <t>22.02.2022 18:17:01</t>
  </si>
  <si>
    <t>22.02.2022 18:17:04</t>
  </si>
  <si>
    <t>22.02.2022 18:17:06</t>
  </si>
  <si>
    <t>22.02.2022 18:17:07</t>
  </si>
  <si>
    <t>22.02.2022 18:18:22</t>
  </si>
  <si>
    <t>22.02.2022 18:19:13</t>
  </si>
  <si>
    <t>22.02.2022 18:19:33</t>
  </si>
  <si>
    <t>22.02.2022 18:19:34</t>
  </si>
  <si>
    <t>22.02.2022 18:19:36</t>
  </si>
  <si>
    <t>22.02.2022 18:19:37</t>
  </si>
  <si>
    <t>22.02.2022 18:19:39</t>
  </si>
  <si>
    <t>22.02.2022 18:19:40</t>
  </si>
  <si>
    <t>22.02.2022 18:19:42</t>
  </si>
  <si>
    <t>22.02.2022 18:19:45</t>
  </si>
  <si>
    <t>22.02.2022 18:19:52</t>
  </si>
  <si>
    <t>22.02.2022 18:19:54</t>
  </si>
  <si>
    <t>22.02.2022 18:19:57</t>
  </si>
  <si>
    <t>22.02.2022 18:19:58</t>
  </si>
  <si>
    <t>22.02.2022 18:20:00</t>
  </si>
  <si>
    <t>22.02.2022 18:20:01</t>
  </si>
  <si>
    <t>22.02.2022 18:20:03</t>
  </si>
  <si>
    <t>22.02.2022 18:20:04</t>
  </si>
  <si>
    <t>22.02.2022 18:20:06</t>
  </si>
  <si>
    <t>22.02.2022 18:20:07</t>
  </si>
  <si>
    <t>22.02.2022 18:21:00</t>
  </si>
  <si>
    <t>22.02.2022 18:21:04</t>
  </si>
  <si>
    <t>22.02.2022 18:21:05</t>
  </si>
  <si>
    <t>22.02.2022 18:21:07</t>
  </si>
  <si>
    <t>22.02.2022 18:21:08</t>
  </si>
  <si>
    <t>22.02.2022 18:21:10</t>
  </si>
  <si>
    <t>22.02.2022 18:21:11</t>
  </si>
  <si>
    <t>22.02.2022 18:21:13</t>
  </si>
  <si>
    <t>22.02.2022 18:21:14</t>
  </si>
  <si>
    <t>22.02.2022 18:21:16</t>
  </si>
  <si>
    <t>22.02.2022 18:21:17</t>
  </si>
  <si>
    <t>22.02.2022 18:21:26</t>
  </si>
  <si>
    <t>22.02.2022 18:21:28</t>
  </si>
  <si>
    <t>22.02.2022 18:21:29</t>
  </si>
  <si>
    <t>22.02.2022 18:21:31</t>
  </si>
  <si>
    <t>22.02.2022 18:21:32</t>
  </si>
  <si>
    <t>22.02.2022 18:21:46</t>
  </si>
  <si>
    <t>22.02.2022 18:21:52</t>
  </si>
  <si>
    <t>22.02.2022 18:21:53</t>
  </si>
  <si>
    <t>22.02.2022 18:21:55</t>
  </si>
  <si>
    <t>22.02.2022 18:21:56</t>
  </si>
  <si>
    <t>22.02.2022 18:21:58</t>
  </si>
  <si>
    <t>22.02.2022 18:22:01</t>
  </si>
  <si>
    <t>22.02.2022 18:22:02</t>
  </si>
  <si>
    <t>22.02.2022 18:22:04</t>
  </si>
  <si>
    <t>22.02.2022 18:22:05</t>
  </si>
  <si>
    <t>22.02.2022 18:22:07</t>
  </si>
  <si>
    <t>22.02.2022 18:22:08</t>
  </si>
  <si>
    <t>22.02.2022 18:22:11</t>
  </si>
  <si>
    <t>22.02.2022 18:22:13</t>
  </si>
  <si>
    <t>22.02.2022 18:22:14</t>
  </si>
  <si>
    <t>22.02.2022 18:22:16</t>
  </si>
  <si>
    <t>22.02.2022 18:22:17</t>
  </si>
  <si>
    <t>22.02.2022 18:22:19</t>
  </si>
  <si>
    <t>22.02.2022 18:22:47</t>
  </si>
  <si>
    <t>22.02.2022 18:22:57</t>
  </si>
  <si>
    <t>22.02.2022 18:22:59</t>
  </si>
  <si>
    <t>22.02.2022 18:23:03</t>
  </si>
  <si>
    <t>22.02.2022 18:23:05</t>
  </si>
  <si>
    <t>22.02.2022 18:23:06</t>
  </si>
  <si>
    <t>22.02.2022 18:23:08</t>
  </si>
  <si>
    <t>22.02.2022 18:23:09</t>
  </si>
  <si>
    <t>22.02.2022 18:23:12</t>
  </si>
  <si>
    <t>22.02.2022 18:23:14</t>
  </si>
  <si>
    <t>22.02.2022 18:23:15</t>
  </si>
  <si>
    <t>22.02.2022 18:23:17</t>
  </si>
  <si>
    <t>22.02.2022 18:23:24</t>
  </si>
  <si>
    <t>22.02.2022 18:23:26</t>
  </si>
  <si>
    <t>22.02.2022 18:23:27</t>
  </si>
  <si>
    <t>22.02.2022 18:23:29</t>
  </si>
  <si>
    <t>22.02.2022 18:23:30</t>
  </si>
  <si>
    <t>22.02.2022 18:23:32</t>
  </si>
  <si>
    <t>22.02.2022 18:23:33</t>
  </si>
  <si>
    <t>22.02.2022 18:23:35</t>
  </si>
  <si>
    <t>22.02.2022 18:24:05</t>
  </si>
  <si>
    <t>22.02.2022 18:24:06</t>
  </si>
  <si>
    <t>22.02.2022 18:24:08</t>
  </si>
  <si>
    <t>22.02.2022 18:24:09</t>
  </si>
  <si>
    <t>22.02.2022 18:24:11</t>
  </si>
  <si>
    <t>22.02.2022 18:24:12</t>
  </si>
  <si>
    <t>22.02.2022 18:24:14</t>
  </si>
  <si>
    <t>22.02.2022 18:24:15</t>
  </si>
  <si>
    <t>22.02.2022 18:24:17</t>
  </si>
  <si>
    <t>22.02.2022 18:24:18</t>
  </si>
  <si>
    <t>22.02.2022 18:24:20</t>
  </si>
  <si>
    <t>22.02.2022 18:24:21</t>
  </si>
  <si>
    <t>22.02.2022 18:24:36</t>
  </si>
  <si>
    <t>22.02.2022 18:24:38</t>
  </si>
  <si>
    <t>22.02.2022 18:24:39</t>
  </si>
  <si>
    <t>22.02.2022 18:24:41</t>
  </si>
  <si>
    <t>22.02.2022 18:24:42</t>
  </si>
  <si>
    <t>22.02.2022 18:24:44</t>
  </si>
  <si>
    <t>22.02.2022 18:24:45</t>
  </si>
  <si>
    <t>22.02.2022 18:25:05</t>
  </si>
  <si>
    <t>22.02.2022 18:25:06</t>
  </si>
  <si>
    <t>22.02.2022 18:25:08</t>
  </si>
  <si>
    <t>22.02.2022 18:25:09</t>
  </si>
  <si>
    <t>22.02.2022 18:25:11</t>
  </si>
  <si>
    <t>22.02.2022 18:25:12</t>
  </si>
  <si>
    <t>22.02.2022 18:25:27</t>
  </si>
  <si>
    <t>22.02.2022 18:25:29</t>
  </si>
  <si>
    <t>22.02.2022 18:25:30</t>
  </si>
  <si>
    <t>22.02.2022 18:25:33</t>
  </si>
  <si>
    <t>22.02.2022 18:25:35</t>
  </si>
  <si>
    <t>22.02.2022 18:25:38</t>
  </si>
  <si>
    <t>22.02.2022 18:25:39</t>
  </si>
  <si>
    <t>22.02.2022 18:25:41</t>
  </si>
  <si>
    <t>22.02.2022 18:25:44</t>
  </si>
  <si>
    <t>22.02.2022 18:25:48</t>
  </si>
  <si>
    <t>22.02.2022 18:25:50</t>
  </si>
  <si>
    <t>22.02.2022 18:27:30</t>
  </si>
  <si>
    <t>22.02.2022 18:27:32</t>
  </si>
  <si>
    <t>22.02.2022 18:27:33</t>
  </si>
  <si>
    <t>22.02.2022 18:27:35</t>
  </si>
  <si>
    <t>22.02.2022 18:27:36</t>
  </si>
  <si>
    <t>22.02.2022 18:27:38</t>
  </si>
  <si>
    <t>22.02.2022 18:27:39</t>
  </si>
  <si>
    <t>22.02.2022 18:27:41</t>
  </si>
  <si>
    <t>22.02.2022 18:27:42</t>
  </si>
  <si>
    <t>22.02.2022 18:27:47</t>
  </si>
  <si>
    <t>22.02.2022 18:27:48</t>
  </si>
  <si>
    <t>22.02.2022 18:28:02</t>
  </si>
  <si>
    <t>22.02.2022 18:28:03</t>
  </si>
  <si>
    <t>22.02.2022 18:28:05</t>
  </si>
  <si>
    <t>22.02.2022 18:28:06</t>
  </si>
  <si>
    <t>22.02.2022 18:28:08</t>
  </si>
  <si>
    <t>22.02.2022 18:28:09</t>
  </si>
  <si>
    <t>22.02.2022 18:28:33</t>
  </si>
  <si>
    <t>22.02.2022 18:28:35</t>
  </si>
  <si>
    <t>22.02.2022 18:28:36</t>
  </si>
  <si>
    <t>22.02.2022 18:28:41</t>
  </si>
  <si>
    <t>22.02.2022 18:28:42</t>
  </si>
  <si>
    <t>22.02.2022 18:28:44</t>
  </si>
  <si>
    <t>22.02.2022 18:28:45</t>
  </si>
  <si>
    <t>22.02.2022 18:28:59</t>
  </si>
  <si>
    <t>22.02.2022 18:29:02</t>
  </si>
  <si>
    <t>22.02.2022 18:29:03</t>
  </si>
  <si>
    <t>22.02.2022 18:29:05</t>
  </si>
  <si>
    <t>22.02.2022 18:29:09</t>
  </si>
  <si>
    <t>22.02.2022 18:29:12</t>
  </si>
  <si>
    <t>22.02.2022 18:29:14</t>
  </si>
  <si>
    <t>22.02.2022 18:29:15</t>
  </si>
  <si>
    <t>22.02.2022 18:29:17</t>
  </si>
  <si>
    <t>22.02.2022 18:29:18</t>
  </si>
  <si>
    <t>22.02.2022 18:29:21</t>
  </si>
  <si>
    <t>22.02.2022 18:29:23</t>
  </si>
  <si>
    <t>22.02.2022 18:29:24</t>
  </si>
  <si>
    <t>22.02.2022 18:29:26</t>
  </si>
  <si>
    <t>22.02.2022 18:29:27</t>
  </si>
  <si>
    <t>22.02.2022 18:29:29</t>
  </si>
  <si>
    <t>22.02.2022 18:29:30</t>
  </si>
  <si>
    <t>22.02.2022 18:29:32</t>
  </si>
  <si>
    <t>22.02.2022 18:29:36</t>
  </si>
  <si>
    <t>22.02.2022 18:29:38</t>
  </si>
  <si>
    <t>22.02.2022 18:29:39</t>
  </si>
  <si>
    <t>22.02.2022 18:29:41</t>
  </si>
  <si>
    <t>22.02.2022 18:30:00</t>
  </si>
  <si>
    <t>22.02.2022 18:30:02</t>
  </si>
  <si>
    <t>22.02.2022 18:30:03</t>
  </si>
  <si>
    <t>22.02.2022 18:30:05</t>
  </si>
  <si>
    <t>22.02.2022 18:30:06</t>
  </si>
  <si>
    <t>22.02.2022 18:30:09</t>
  </si>
  <si>
    <t>22.02.2022 18:30:11</t>
  </si>
  <si>
    <t>22.02.2022 18:30:12</t>
  </si>
  <si>
    <t>22.02.2022 18:30:15</t>
  </si>
  <si>
    <t>22.02.2022 18:30:17</t>
  </si>
  <si>
    <t>22.02.2022 18:30:18</t>
  </si>
  <si>
    <t>22.02.2022 18:30:25</t>
  </si>
  <si>
    <t>22.02.2022 18:30:27</t>
  </si>
  <si>
    <t>22.02.2022 18:30:28</t>
  </si>
  <si>
    <t>22.02.2022 18:30:30</t>
  </si>
  <si>
    <t>22.02.2022 18:30:31</t>
  </si>
  <si>
    <t>22.02.2022 18:30:33</t>
  </si>
  <si>
    <t>22.02.2022 18:30:34</t>
  </si>
  <si>
    <t>22.02.2022 18:30:36</t>
  </si>
  <si>
    <t>22.02.2022 18:30:37</t>
  </si>
  <si>
    <t>22.02.2022 18:30:39</t>
  </si>
  <si>
    <t>22.02.2022 18:30:40</t>
  </si>
  <si>
    <t>22.02.2022 18:30:42</t>
  </si>
  <si>
    <t>22.02.2022 18:30:43</t>
  </si>
  <si>
    <t>22.02.2022 18:31:03</t>
  </si>
  <si>
    <t>22.02.2022 18:31:04</t>
  </si>
  <si>
    <t>22.02.2022 18:31:06</t>
  </si>
  <si>
    <t>22.02.2022 18:31:09</t>
  </si>
  <si>
    <t>22.02.2022 18:31:10</t>
  </si>
  <si>
    <t>22.02.2022 18:31:12</t>
  </si>
  <si>
    <t>22.02.2022 18:31:13</t>
  </si>
  <si>
    <t>22.02.2022 18:31:15</t>
  </si>
  <si>
    <t>22.02.2022 18:31:16</t>
  </si>
  <si>
    <t>22.02.2022 18:31:45</t>
  </si>
  <si>
    <t>22.02.2022 18:31:46</t>
  </si>
  <si>
    <t>22.02.2022 18:32:01</t>
  </si>
  <si>
    <t>22.02.2022 18:32:03</t>
  </si>
  <si>
    <t>22.02.2022 18:32:04</t>
  </si>
  <si>
    <t>22.02.2022 18:32:06</t>
  </si>
  <si>
    <t>22.02.2022 18:32:07</t>
  </si>
  <si>
    <t>22.02.2022 18:32:09</t>
  </si>
  <si>
    <t>22.02.2022 18:32:10</t>
  </si>
  <si>
    <t>22.02.2022 18:32:12</t>
  </si>
  <si>
    <t>22.02.2022 18:32:51</t>
  </si>
  <si>
    <t>22.02.2022 18:32:52</t>
  </si>
  <si>
    <t>22.02.2022 18:32:55</t>
  </si>
  <si>
    <t>22.02.2022 18:32:57</t>
  </si>
  <si>
    <t>22.02.2022 18:32:58</t>
  </si>
  <si>
    <t>22.02.2022 18:33:00</t>
  </si>
  <si>
    <t>22.02.2022 18:33:01</t>
  </si>
  <si>
    <t>22.02.2022 18:33:03</t>
  </si>
  <si>
    <t>22.02.2022 18:33:16</t>
  </si>
  <si>
    <t>22.02.2022 18:33:19</t>
  </si>
  <si>
    <t>22.02.2022 18:33:21</t>
  </si>
  <si>
    <t>22.02.2022 18:33:22</t>
  </si>
  <si>
    <t>22.02.2022 18:33:24</t>
  </si>
  <si>
    <t>22.02.2022 18:34:16</t>
  </si>
  <si>
    <t>22.02.2022 18:34:18</t>
  </si>
  <si>
    <t>22.02.2022 18:34:19</t>
  </si>
  <si>
    <t>22.02.2022 18:34:21</t>
  </si>
  <si>
    <t>22.02.2022 18:34:22</t>
  </si>
  <si>
    <t>22.02.2022 18:34:24</t>
  </si>
  <si>
    <t>22.02.2022 18:34:25</t>
  </si>
  <si>
    <t>22.02.2022 18:34:37</t>
  </si>
  <si>
    <t>22.02.2022 18:34:39</t>
  </si>
  <si>
    <t>22.02.2022 18:34:42</t>
  </si>
  <si>
    <t>22.02.2022 18:34:43</t>
  </si>
  <si>
    <t>22.02.2022 18:34:45</t>
  </si>
  <si>
    <t>22.02.2022 18:34:46</t>
  </si>
  <si>
    <t>22.02.2022 18:34:48</t>
  </si>
  <si>
    <t>22.02.2022 18:34:49</t>
  </si>
  <si>
    <t>22.02.2022 18:35:13</t>
  </si>
  <si>
    <t>22.02.2022 18:35:16</t>
  </si>
  <si>
    <t>22.02.2022 18:35:19</t>
  </si>
  <si>
    <t>22.02.2022 18:35:22</t>
  </si>
  <si>
    <t>22.02.2022 18:35:24</t>
  </si>
  <si>
    <t>22.02.2022 18:35:25</t>
  </si>
  <si>
    <t>22.02.2022 18:35:27</t>
  </si>
  <si>
    <t>22.02.2022 18:35:31</t>
  </si>
  <si>
    <t>22.02.2022 18:35:39</t>
  </si>
  <si>
    <t>22.02.2022 18:35:43</t>
  </si>
  <si>
    <t>22.02.2022 18:35:45</t>
  </si>
  <si>
    <t>22.02.2022 18:35:46</t>
  </si>
  <si>
    <t>22.02.2022 18:35:48</t>
  </si>
  <si>
    <t>22.02.2022 18:35:49</t>
  </si>
  <si>
    <t>22.02.2022 18:35:51</t>
  </si>
  <si>
    <t>22.02.2022 18:36:16</t>
  </si>
  <si>
    <t>22.02.2022 18:36:18</t>
  </si>
  <si>
    <t>22.02.2022 18:38:24</t>
  </si>
  <si>
    <t>22.02.2022 18:38:25</t>
  </si>
  <si>
    <t>22.02.2022 18:38:27</t>
  </si>
  <si>
    <t>22.02.2022 18:38:28</t>
  </si>
  <si>
    <t>22.02.2022 18:38:30</t>
  </si>
  <si>
    <t>22.02.2022 18:38:31</t>
  </si>
  <si>
    <t>22.02.2022 18:38:33</t>
  </si>
  <si>
    <t>22.02.2022 18:38:34</t>
  </si>
  <si>
    <t>22.02.2022 18:39:03</t>
  </si>
  <si>
    <t>22.02.2022 18:39:04</t>
  </si>
  <si>
    <t>22.02.2022 18:39:06</t>
  </si>
  <si>
    <t>22.02.2022 18:39:24</t>
  </si>
  <si>
    <t>22.02.2022 18:39:25</t>
  </si>
  <si>
    <t>22.02.2022 18:39:40</t>
  </si>
  <si>
    <t>22.02.2022 18:39:42</t>
  </si>
  <si>
    <t>22.02.2022 18:39:43</t>
  </si>
  <si>
    <t>22.02.2022 18:39:45</t>
  </si>
  <si>
    <t>22.02.2022 18:39:46</t>
  </si>
  <si>
    <t>22.02.2022 18:39:48</t>
  </si>
  <si>
    <t>22.02.2022 18:40:15</t>
  </si>
  <si>
    <t>22.02.2022 18:40:24</t>
  </si>
  <si>
    <t>22.02.2022 18:40:28</t>
  </si>
  <si>
    <t>22.02.2022 18:40:30</t>
  </si>
  <si>
    <t>22.02.2022 18:41:03</t>
  </si>
  <si>
    <t>22.02.2022 18:41:06</t>
  </si>
  <si>
    <t>22.02.2022 18:41:07</t>
  </si>
  <si>
    <t>22.02.2022 18:41:09</t>
  </si>
  <si>
    <t>22.02.2022 18:41:10</t>
  </si>
  <si>
    <t>22.02.2022 18:41:12</t>
  </si>
  <si>
    <t>22.02.2022 18:41:13</t>
  </si>
  <si>
    <t>22.02.2022 18:41:15</t>
  </si>
  <si>
    <t>22.02.2022 18:41:16</t>
  </si>
  <si>
    <t>22.02.2022 18:41:45</t>
  </si>
  <si>
    <t>22.02.2022 18:42:10</t>
  </si>
  <si>
    <t>22.02.2022 18:42:12</t>
  </si>
  <si>
    <t>22.02.2022 18:42:13</t>
  </si>
  <si>
    <t>22.02.2022 18:42:15</t>
  </si>
  <si>
    <t>22.02.2022 18:42:16</t>
  </si>
  <si>
    <t>22.02.2022 18:42:18</t>
  </si>
  <si>
    <t>22.02.2022 18:42:28</t>
  </si>
  <si>
    <t>22.02.2022 18:42:29</t>
  </si>
  <si>
    <t>22.02.2022 18:42:37</t>
  </si>
  <si>
    <t>22.02.2022 18:42:41</t>
  </si>
  <si>
    <t>22.02.2022 18:42:44</t>
  </si>
  <si>
    <t>22.02.2022 18:42:46</t>
  </si>
  <si>
    <t>22.02.2022 18:43:31</t>
  </si>
  <si>
    <t>22.02.2022 18:43:40</t>
  </si>
  <si>
    <t>22.02.2022 18:43:41</t>
  </si>
  <si>
    <t>22.02.2022 18:43:43</t>
  </si>
  <si>
    <t>22.02.2022 18:43:44</t>
  </si>
  <si>
    <t>22.02.2022 18:43:46</t>
  </si>
  <si>
    <t>22.02.2022 18:43:50</t>
  </si>
  <si>
    <t>22.02.2022 18:43:52</t>
  </si>
  <si>
    <t>22.02.2022 18:44:02</t>
  </si>
  <si>
    <t>22.02.2022 18:44:05</t>
  </si>
  <si>
    <t>22.02.2022 18:44:20</t>
  </si>
  <si>
    <t>22.02.2022 18:44:22</t>
  </si>
  <si>
    <t>22.02.2022 18:44:23</t>
  </si>
  <si>
    <t>22.02.2022 18:44:26</t>
  </si>
  <si>
    <t>22.02.2022 18:44:28</t>
  </si>
  <si>
    <t>22.02.2022 18:44:29</t>
  </si>
  <si>
    <t>22.02.2022 18:44:31</t>
  </si>
  <si>
    <t>22.02.2022 18:44:32</t>
  </si>
  <si>
    <t>22.02.2022 18:44:34</t>
  </si>
  <si>
    <t>22.02.2022 18:44:35</t>
  </si>
  <si>
    <t>22.02.2022 18:45:29</t>
  </si>
  <si>
    <t>22.02.2022 18:45:31</t>
  </si>
  <si>
    <t>22.02.2022 18:45:32</t>
  </si>
  <si>
    <t>22.02.2022 18:45:34</t>
  </si>
  <si>
    <t>22.02.2022 18:45:35</t>
  </si>
  <si>
    <t>22.02.2022 18:46:23</t>
  </si>
  <si>
    <t>22.02.2022 18:46:26</t>
  </si>
  <si>
    <t>22.02.2022 18:46:28</t>
  </si>
  <si>
    <t>22.02.2022 18:46:29</t>
  </si>
  <si>
    <t>22.02.2022 18:47:11</t>
  </si>
  <si>
    <t>22.02.2022 18:47:14</t>
  </si>
  <si>
    <t>22.02.2022 18:47:17</t>
  </si>
  <si>
    <t>22.02.2022 18:47:19</t>
  </si>
  <si>
    <t>22.02.2022 18:47:23</t>
  </si>
  <si>
    <t>22.02.2022 18:47:25</t>
  </si>
  <si>
    <t>22.02.2022 18:47:26</t>
  </si>
  <si>
    <t>22.02.2022 18:47:28</t>
  </si>
  <si>
    <t>22.02.2022 18:47:34</t>
  </si>
  <si>
    <t>22.02.2022 18:47:35</t>
  </si>
  <si>
    <t>22.02.2022 18:47:37</t>
  </si>
  <si>
    <t>22.02.2022 18:47:38</t>
  </si>
  <si>
    <t>22.02.2022 18:47:40</t>
  </si>
  <si>
    <t>22.02.2022 18:47:41</t>
  </si>
  <si>
    <t>22.02.2022 18:47:59</t>
  </si>
  <si>
    <t>22.02.2022 18:49:47</t>
  </si>
  <si>
    <t>22.02.2022 18:50:02</t>
  </si>
  <si>
    <t>22.02.2022 18:50:07</t>
  </si>
  <si>
    <t>22.02.2022 18:50:10</t>
  </si>
  <si>
    <t>22.02.2022 18:50:11</t>
  </si>
  <si>
    <t>22.02.2022 18:50:13</t>
  </si>
  <si>
    <t>22.02.2022 18:50:14</t>
  </si>
  <si>
    <t>22.02.2022 18:50:16</t>
  </si>
  <si>
    <t>22.02.2022 18:50:25</t>
  </si>
  <si>
    <t>22.02.2022 18:50:26</t>
  </si>
  <si>
    <t>22.02.2022 18:50:28</t>
  </si>
  <si>
    <t>22.02.2022 18:50:29</t>
  </si>
  <si>
    <t>22.02.2022 18:50:31</t>
  </si>
  <si>
    <t>22.02.2022 18:50:32</t>
  </si>
  <si>
    <t>22.02.2022 18:50:35</t>
  </si>
  <si>
    <t>22.02.2022 18:50:38</t>
  </si>
  <si>
    <t>22.02.2022 18:50:41</t>
  </si>
  <si>
    <t>22.02.2022 18:50:43</t>
  </si>
  <si>
    <t>22.02.2022 18:51:34</t>
  </si>
  <si>
    <t>22.02.2022 18:51:37</t>
  </si>
  <si>
    <t>22.02.2022 18:51:38</t>
  </si>
  <si>
    <t>22.02.2022 18:51:40</t>
  </si>
  <si>
    <t>22.02.2022 18:51:41</t>
  </si>
  <si>
    <t>22.02.2022 18:51:43</t>
  </si>
  <si>
    <t>22.02.2022 18:53:07</t>
  </si>
  <si>
    <t>22.02.2022 18:53:10</t>
  </si>
  <si>
    <t>22.02.2022 18:53:13</t>
  </si>
  <si>
    <t>22.02.2022 18:53:14</t>
  </si>
  <si>
    <t>22.02.2022 18:53:16</t>
  </si>
  <si>
    <t>22.02.2022 18:53:19</t>
  </si>
  <si>
    <t>22.02.2022 18:53:20</t>
  </si>
  <si>
    <t>22.02.2022 18:54:10</t>
  </si>
  <si>
    <t>22.02.2022 18:54:11</t>
  </si>
  <si>
    <t>22.02.2022 18:54:13</t>
  </si>
  <si>
    <t>22.02.2022 18:54:14</t>
  </si>
  <si>
    <t>22.02.2022 18:54:37</t>
  </si>
  <si>
    <t>22.02.2022 18:54:43</t>
  </si>
  <si>
    <t>22.02.2022 18:54:44</t>
  </si>
  <si>
    <t>22.02.2022 18:54:46</t>
  </si>
  <si>
    <t>22.02.2022 18:54:47</t>
  </si>
  <si>
    <t>22.02.2022 18:54:49</t>
  </si>
  <si>
    <t>22.02.2022 18:55:17</t>
  </si>
  <si>
    <t>22.02.2022 18:55:22</t>
  </si>
  <si>
    <t>22.02.2022 18:55:23</t>
  </si>
  <si>
    <t>22.02.2022 18:55:25</t>
  </si>
  <si>
    <t>22.02.2022 18:55:28</t>
  </si>
  <si>
    <t>22.02.2022 18:55:31</t>
  </si>
  <si>
    <t>22.02.2022 18:55:32</t>
  </si>
  <si>
    <t>22.02.2022 18:55:34</t>
  </si>
  <si>
    <t>22.02.2022 18:55:35</t>
  </si>
  <si>
    <t>22.02.2022 18:55:37</t>
  </si>
  <si>
    <t>22.02.2022 18:55:38</t>
  </si>
  <si>
    <t>22.02.2022 18:55:40</t>
  </si>
  <si>
    <t>22.02.2022 18:55:47</t>
  </si>
  <si>
    <t>22.02.2022 18:56:03</t>
  </si>
  <si>
    <t>22.02.2022 18:56:05</t>
  </si>
  <si>
    <t>22.02.2022 18:56:08</t>
  </si>
  <si>
    <t>22.02.2022 18:56:09</t>
  </si>
  <si>
    <t>22.02.2022 18:56:11</t>
  </si>
  <si>
    <t>22.02.2022 18:56:12</t>
  </si>
  <si>
    <t>22.02.2022 18:56:14</t>
  </si>
  <si>
    <t>22.02.2022 18:56:17</t>
  </si>
  <si>
    <t>22.02.2022 18:56:18</t>
  </si>
  <si>
    <t>22.02.2022 18:56:20</t>
  </si>
  <si>
    <t>22.02.2022 18:56:38</t>
  </si>
  <si>
    <t>22.02.2022 18:56:39</t>
  </si>
  <si>
    <t>22.02.2022 18:56:41</t>
  </si>
  <si>
    <t>22.02.2022 18:56:42</t>
  </si>
  <si>
    <t>22.02.2022 18:56:44</t>
  </si>
  <si>
    <t>22.02.2022 18:56:45</t>
  </si>
  <si>
    <t>22.02.2022 18:56:47</t>
  </si>
  <si>
    <t>22.02.2022 18:56:48</t>
  </si>
  <si>
    <t>22.02.2022 18:56:53</t>
  </si>
  <si>
    <t>22.02.2022 18:56:54</t>
  </si>
  <si>
    <t>22.02.2022 18:56:56</t>
  </si>
  <si>
    <t>22.02.2022 18:56:57</t>
  </si>
  <si>
    <t>22.02.2022 18:56:59</t>
  </si>
  <si>
    <t>22.02.2022 18:57:02</t>
  </si>
  <si>
    <t>22.02.2022 18:57:03</t>
  </si>
  <si>
    <t>22.02.2022 18:57:05</t>
  </si>
  <si>
    <t>22.02.2022 18:57:06</t>
  </si>
  <si>
    <t>22.02.2022 18:57:12</t>
  </si>
  <si>
    <t>22.02.2022 18:57:14</t>
  </si>
  <si>
    <t>22.02.2022 18:57:17</t>
  </si>
  <si>
    <t>22.02.2022 18:57:20</t>
  </si>
  <si>
    <t>22.02.2022 18:57:21</t>
  </si>
  <si>
    <t>22.02.2022 18:57:23</t>
  </si>
  <si>
    <t>22.02.2022 18:57:24</t>
  </si>
  <si>
    <t>22.02.2022 18:57:26</t>
  </si>
  <si>
    <t>22.02.2022 18:57:29</t>
  </si>
  <si>
    <t>22.02.2022 18:57:30</t>
  </si>
  <si>
    <t>22.02.2022 18:58:02</t>
  </si>
  <si>
    <t>22.02.2022 18:58:03</t>
  </si>
  <si>
    <t>22.02.2022 18:58:05</t>
  </si>
  <si>
    <t>22.02.2022 18:58:17</t>
  </si>
  <si>
    <t>22.02.2022 18:58:21</t>
  </si>
  <si>
    <t>22.02.2022 18:58:24</t>
  </si>
  <si>
    <t>22.02.2022 18:58:33</t>
  </si>
  <si>
    <t>22.02.2022 18:58:35</t>
  </si>
  <si>
    <t>22.02.2022 18:58:36</t>
  </si>
  <si>
    <t>22.02.2022 18:58:38</t>
  </si>
  <si>
    <t>22.02.2022 18:58:41</t>
  </si>
  <si>
    <t>22.02.2022 18:58:42</t>
  </si>
  <si>
    <t>22.02.2022 18:58:44</t>
  </si>
  <si>
    <t>22.02.2022 18:58:45</t>
  </si>
  <si>
    <t>22.02.2022 18:58:47</t>
  </si>
  <si>
    <t>22.02.2022 18:58:51</t>
  </si>
  <si>
    <t>22.02.2022 18:58:54</t>
  </si>
  <si>
    <t>22.02.2022 18:58:57</t>
  </si>
  <si>
    <t>22.02.2022 18:58:59</t>
  </si>
  <si>
    <t>22.02.2022 18:59:00</t>
  </si>
  <si>
    <t>22.02.2022 18:59:05</t>
  </si>
  <si>
    <t>22.02.2022 18:59:06</t>
  </si>
  <si>
    <t>22.02.2022 18:59:08</t>
  </si>
  <si>
    <t>22.02.2022 18:59:35</t>
  </si>
  <si>
    <t>22.02.2022 18:59:36</t>
  </si>
  <si>
    <t>22.02.2022 18:59:38</t>
  </si>
  <si>
    <t>22.02.2022 18:59:39</t>
  </si>
  <si>
    <t>22.02.2022 18:59:41</t>
  </si>
  <si>
    <t>22.02.2022 18:59:42</t>
  </si>
  <si>
    <t>22.02.2022 19:00:00</t>
  </si>
  <si>
    <t>22.02.2022 19:00:03</t>
  </si>
  <si>
    <t>22.02.2022 19:00:06</t>
  </si>
  <si>
    <t>22.02.2022 19:00:08</t>
  </si>
  <si>
    <t>22.02.2022 19:00:09</t>
  </si>
  <si>
    <t>22.02.2022 19:00:11</t>
  </si>
  <si>
    <t>22.02.2022 19:00:14</t>
  </si>
  <si>
    <t>22.02.2022 19:00:15</t>
  </si>
  <si>
    <t>22.02.2022 19:00:17</t>
  </si>
  <si>
    <t>22.02.2022 19:00:53</t>
  </si>
  <si>
    <t>22.02.2022 19:01:02</t>
  </si>
  <si>
    <t>22.02.2022 19:01:05</t>
  </si>
  <si>
    <t>22.02.2022 19:01:08</t>
  </si>
  <si>
    <t>22.02.2022 19:01:09</t>
  </si>
  <si>
    <t>22.02.2022 19:01:11</t>
  </si>
  <si>
    <t>22.02.2022 19:01:12</t>
  </si>
  <si>
    <t>22.02.2022 19:01:14</t>
  </si>
  <si>
    <t>22.02.2022 19:01:15</t>
  </si>
  <si>
    <t>22.02.2022 19:01:17</t>
  </si>
  <si>
    <t>22.02.2022 19:01:18</t>
  </si>
  <si>
    <t>22.02.2022 19:01:48</t>
  </si>
  <si>
    <t>22.02.2022 19:01:50</t>
  </si>
  <si>
    <t>22.02.2022 19:01:51</t>
  </si>
  <si>
    <t>22.02.2022 19:01:53</t>
  </si>
  <si>
    <t>22.02.2022 19:01:54</t>
  </si>
  <si>
    <t>22.02.2022 19:01:56</t>
  </si>
  <si>
    <t>22.02.2022 19:02:00</t>
  </si>
  <si>
    <t>22.02.2022 19:02:02</t>
  </si>
  <si>
    <t>22.02.2022 19:02:17</t>
  </si>
  <si>
    <t>22.02.2022 19:02:18</t>
  </si>
  <si>
    <t>22.02.2022 19:02:47</t>
  </si>
  <si>
    <t>22.02.2022 19:02:48</t>
  </si>
  <si>
    <t>22.02.2022 19:02:51</t>
  </si>
  <si>
    <t>22.02.2022 19:02:53</t>
  </si>
  <si>
    <t>22.02.2022 19:02:54</t>
  </si>
  <si>
    <t>22.02.2022 19:02:56</t>
  </si>
  <si>
    <t>22.02.2022 19:03:00</t>
  </si>
  <si>
    <t>22.02.2022 19:03:34</t>
  </si>
  <si>
    <t>22.02.2022 19:03:36</t>
  </si>
  <si>
    <t>22.02.2022 19:03:37</t>
  </si>
  <si>
    <t>22.02.2022 19:03:39</t>
  </si>
  <si>
    <t>22.02.2022 19:03:40</t>
  </si>
  <si>
    <t>22.02.2022 19:03:42</t>
  </si>
  <si>
    <t>22.02.2022 19:03:43</t>
  </si>
  <si>
    <t>22.02.2022 19:03:49</t>
  </si>
  <si>
    <t>22.02.2022 19:03:51</t>
  </si>
  <si>
    <t>22.02.2022 19:05:24</t>
  </si>
  <si>
    <t>22.02.2022 19:05:27</t>
  </si>
  <si>
    <t>22.02.2022 19:05:28</t>
  </si>
  <si>
    <t>22.02.2022 19:05:30</t>
  </si>
  <si>
    <t>22.02.2022 19:06:12</t>
  </si>
  <si>
    <t>22.02.2022 19:06:16</t>
  </si>
  <si>
    <t>22.02.2022 19:06:18</t>
  </si>
  <si>
    <t>22.02.2022 19:06:19</t>
  </si>
  <si>
    <t>22.02.2022 19:06:21</t>
  </si>
  <si>
    <t>22.02.2022 19:06:22</t>
  </si>
  <si>
    <t>22.02.2022 19:06:25</t>
  </si>
  <si>
    <t>22.02.2022 19:06:27</t>
  </si>
  <si>
    <t>22.02.2022 19:06:28</t>
  </si>
  <si>
    <t>22.02.2022 19:06:40</t>
  </si>
  <si>
    <t>22.02.2022 19:06:43</t>
  </si>
  <si>
    <t>22.02.2022 19:06:45</t>
  </si>
  <si>
    <t>22.02.2022 19:06:46</t>
  </si>
  <si>
    <t>22.02.2022 19:06:48</t>
  </si>
  <si>
    <t>22.02.2022 19:06:49</t>
  </si>
  <si>
    <t>22.02.2022 19:06:51</t>
  </si>
  <si>
    <t>22.02.2022 19:06:52</t>
  </si>
  <si>
    <t>22.02.2022 19:06:54</t>
  </si>
  <si>
    <t>22.02.2022 19:06:55</t>
  </si>
  <si>
    <t>22.02.2022 19:06:57</t>
  </si>
  <si>
    <t>22.02.2022 19:07:00</t>
  </si>
  <si>
    <t>22.02.2022 19:07:03</t>
  </si>
  <si>
    <t>22.02.2022 19:07:04</t>
  </si>
  <si>
    <t>22.02.2022 19:07:06</t>
  </si>
  <si>
    <t>22.02.2022 19:07:09</t>
  </si>
  <si>
    <t>22.02.2022 19:07:10</t>
  </si>
  <si>
    <t>22.02.2022 19:07:12</t>
  </si>
  <si>
    <t>22.02.2022 19:07:15</t>
  </si>
  <si>
    <t>22.02.2022 19:07:16</t>
  </si>
  <si>
    <t>22.02.2022 19:07:18</t>
  </si>
  <si>
    <t>22.02.2022 19:07:19</t>
  </si>
  <si>
    <t>22.02.2022 19:07:22</t>
  </si>
  <si>
    <t>22.02.2022 19:07:25</t>
  </si>
  <si>
    <t>22.02.2022 19:07:28</t>
  </si>
  <si>
    <t>22.02.2022 19:07:30</t>
  </si>
  <si>
    <t>22.02.2022 19:07:31</t>
  </si>
  <si>
    <t>22.02.2022 19:07:33</t>
  </si>
  <si>
    <t>22.02.2022 19:07:34</t>
  </si>
  <si>
    <t>22.02.2022 19:07:40</t>
  </si>
  <si>
    <t>22.02.2022 19:07:42</t>
  </si>
  <si>
    <t>22.02.2022 19:07:43</t>
  </si>
  <si>
    <t>22.02.2022 19:07:45</t>
  </si>
  <si>
    <t>22.02.2022 19:08:03</t>
  </si>
  <si>
    <t>22.02.2022 19:08:06</t>
  </si>
  <si>
    <t>22.02.2022 19:08:07</t>
  </si>
  <si>
    <t>22.02.2022 19:08:09</t>
  </si>
  <si>
    <t>22.02.2022 19:08:10</t>
  </si>
  <si>
    <t>22.02.2022 19:08:12</t>
  </si>
  <si>
    <t>22.02.2022 19:08:13</t>
  </si>
  <si>
    <t>22.02.2022 19:08:15</t>
  </si>
  <si>
    <t>22.02.2022 19:08:16</t>
  </si>
  <si>
    <t>22.02.2022 19:08:18</t>
  </si>
  <si>
    <t>22.02.2022 19:08:19</t>
  </si>
  <si>
    <t>22.02.2022 19:08:21</t>
  </si>
  <si>
    <t>22.02.2022 19:08:22</t>
  </si>
  <si>
    <t>22.02.2022 19:08:32</t>
  </si>
  <si>
    <t>22.02.2022 19:08:35</t>
  </si>
  <si>
    <t>22.02.2022 19:08:37</t>
  </si>
  <si>
    <t>22.02.2022 19:08:38</t>
  </si>
  <si>
    <t>22.02.2022 19:08:40</t>
  </si>
  <si>
    <t>22.02.2022 19:08:41</t>
  </si>
  <si>
    <t>22.02.2022 19:08:43</t>
  </si>
  <si>
    <t>22.02.2022 19:08:44</t>
  </si>
  <si>
    <t>22.02.2022 19:08:46</t>
  </si>
  <si>
    <t>22.02.2022 19:08:53</t>
  </si>
  <si>
    <t>22.02.2022 19:08:59</t>
  </si>
  <si>
    <t>22.02.2022 19:09:11</t>
  </si>
  <si>
    <t>22.02.2022 19:09:13</t>
  </si>
  <si>
    <t>22.02.2022 19:09:14</t>
  </si>
  <si>
    <t>22.02.2022 19:09:16</t>
  </si>
  <si>
    <t>22.02.2022 19:09:17</t>
  </si>
  <si>
    <t>22.02.2022 19:09:19</t>
  </si>
  <si>
    <t>22.02.2022 19:09:26</t>
  </si>
  <si>
    <t>22.02.2022 19:09:29</t>
  </si>
  <si>
    <t>22.02.2022 19:09:34</t>
  </si>
  <si>
    <t>22.02.2022 19:09:35</t>
  </si>
  <si>
    <t>22.02.2022 19:09:37</t>
  </si>
  <si>
    <t>22.02.2022 19:09:38</t>
  </si>
  <si>
    <t>22.02.2022 19:09:41</t>
  </si>
  <si>
    <t>22.02.2022 19:09:43</t>
  </si>
  <si>
    <t>22.02.2022 19:10:19</t>
  </si>
  <si>
    <t>22.02.2022 19:10:22</t>
  </si>
  <si>
    <t>22.02.2022 19:10:25</t>
  </si>
  <si>
    <t>22.02.2022 19:10:28</t>
  </si>
  <si>
    <t>22.02.2022 19:10:29</t>
  </si>
  <si>
    <t>22.02.2022 19:10:31</t>
  </si>
  <si>
    <t>22.02.2022 19:10:32</t>
  </si>
  <si>
    <t>22.02.2022 19:10:52</t>
  </si>
  <si>
    <t>22.02.2022 19:11:17</t>
  </si>
  <si>
    <t>22.02.2022 19:11:19</t>
  </si>
  <si>
    <t>22.02.2022 19:11:20</t>
  </si>
  <si>
    <t>22.02.2022 19:11:22</t>
  </si>
  <si>
    <t>22.02.2022 19:11:23</t>
  </si>
  <si>
    <t>22.02.2022 19:11:31</t>
  </si>
  <si>
    <t>22.02.2022 19:11:34</t>
  </si>
  <si>
    <t>22.02.2022 19:11:37</t>
  </si>
  <si>
    <t>22.02.2022 19:11:40</t>
  </si>
  <si>
    <t>22.02.2022 19:11:41</t>
  </si>
  <si>
    <t>22.02.2022 19:11:43</t>
  </si>
  <si>
    <t>22.02.2022 19:12:34</t>
  </si>
  <si>
    <t>22.02.2022 19:12:51</t>
  </si>
  <si>
    <t>22.02.2022 19:12:53</t>
  </si>
  <si>
    <t>22.02.2022 19:12:54</t>
  </si>
  <si>
    <t>22.02.2022 19:13:14</t>
  </si>
  <si>
    <t>22.02.2022 19:13:15</t>
  </si>
  <si>
    <t>22.02.2022 19:13:17</t>
  </si>
  <si>
    <t>22.02.2022 19:13:18</t>
  </si>
  <si>
    <t>22.02.2022 19:15:05</t>
  </si>
  <si>
    <t>22.02.2022 19:15:47</t>
  </si>
  <si>
    <t>22.02.2022 19:15:48</t>
  </si>
  <si>
    <t>22.02.2022 19:15:50</t>
  </si>
  <si>
    <t>22.02.2022 19:15:51</t>
  </si>
  <si>
    <t>22.02.2022 19:15:53</t>
  </si>
  <si>
    <t>22.02.2022 19:15:54</t>
  </si>
  <si>
    <t>22.02.2022 19:15:56</t>
  </si>
  <si>
    <t>22.02.2022 19:15:57</t>
  </si>
  <si>
    <t>22.02.2022 19:15:59</t>
  </si>
  <si>
    <t>22.02.2022 19:16:00</t>
  </si>
  <si>
    <t>22.02.2022 19:16:03</t>
  </si>
  <si>
    <t>22.02.2022 19:16:05</t>
  </si>
  <si>
    <t>22.02.2022 19:16:06</t>
  </si>
  <si>
    <t>22.02.2022 19:16:08</t>
  </si>
  <si>
    <t>22.02.2022 19:16:09</t>
  </si>
  <si>
    <t>22.02.2022 19:16:11</t>
  </si>
  <si>
    <t>22.02.2022 19:16:12</t>
  </si>
  <si>
    <t>22.02.2022 19:16:14</t>
  </si>
  <si>
    <t>22.02.2022 19:16:15</t>
  </si>
  <si>
    <t>22.02.2022 19:16:17</t>
  </si>
  <si>
    <t>22.02.2022 19:16:18</t>
  </si>
  <si>
    <t>22.02.2022 19:16:20</t>
  </si>
  <si>
    <t>22.02.2022 19:16:21</t>
  </si>
  <si>
    <t>22.02.2022 19:17:17</t>
  </si>
  <si>
    <t>22.02.2022 19:17:35</t>
  </si>
  <si>
    <t>22.02.2022 19:18:23</t>
  </si>
  <si>
    <t>22.02.2022 19:18:24</t>
  </si>
  <si>
    <t>22.02.2022 19:18:26</t>
  </si>
  <si>
    <t>22.02.2022 19:18:29</t>
  </si>
  <si>
    <t>22.02.2022 19:18:30</t>
  </si>
  <si>
    <t>22.02.2022 19:18:32</t>
  </si>
  <si>
    <t>22.02.2022 19:18:33</t>
  </si>
  <si>
    <t>22.02.2022 19:18:35</t>
  </si>
  <si>
    <t>22.02.2022 19:18:36</t>
  </si>
  <si>
    <t>22.02.2022 19:18:38</t>
  </si>
  <si>
    <t>22.02.2022 19:18:39</t>
  </si>
  <si>
    <t>22.02.2022 19:18:41</t>
  </si>
  <si>
    <t>22.02.2022 19:18:42</t>
  </si>
  <si>
    <t>22.02.2022 19:19:49</t>
  </si>
  <si>
    <t>22.02.2022 19:19:52</t>
  </si>
  <si>
    <t>22.02.2022 19:19:54</t>
  </si>
  <si>
    <t>22.02.2022 19:19:55</t>
  </si>
  <si>
    <t>22.02.2022 19:19:57</t>
  </si>
  <si>
    <t>22.02.2022 19:19:58</t>
  </si>
  <si>
    <t>22.02.2022 19:20:10</t>
  </si>
  <si>
    <t>22.02.2022 19:20:12</t>
  </si>
  <si>
    <t>22.02.2022 19:20:13</t>
  </si>
  <si>
    <t>22.02.2022 19:20:15</t>
  </si>
  <si>
    <t>22.02.2022 19:20:16</t>
  </si>
  <si>
    <t>22.02.2022 19:20:18</t>
  </si>
  <si>
    <t>22.02.2022 19:20:19</t>
  </si>
  <si>
    <t>22.02.2022 19:20:36</t>
  </si>
  <si>
    <t>22.02.2022 19:20:54</t>
  </si>
  <si>
    <t>22.02.2022 19:20:55</t>
  </si>
  <si>
    <t>22.02.2022 19:21:43</t>
  </si>
  <si>
    <t>22.02.2022 19:21:55</t>
  </si>
  <si>
    <t>22.02.2022 19:22:00</t>
  </si>
  <si>
    <t>22.02.2022 19:22:27</t>
  </si>
  <si>
    <t>22.02.2022 19:22:40</t>
  </si>
  <si>
    <t>22.02.2022 19:22:58</t>
  </si>
  <si>
    <t>22.02.2022 19:23:01</t>
  </si>
  <si>
    <t>22.02.2022 19:23:03</t>
  </si>
  <si>
    <t>22.02.2022 19:23:04</t>
  </si>
  <si>
    <t>22.02.2022 19:23:06</t>
  </si>
  <si>
    <t>22.02.2022 19:23:09</t>
  </si>
  <si>
    <t>22.02.2022 19:23:10</t>
  </si>
  <si>
    <t>22.02.2022 19:24:56</t>
  </si>
  <si>
    <t>22.02.2022 19:24:58</t>
  </si>
  <si>
    <t>22.02.2022 19:24:59</t>
  </si>
  <si>
    <t>22.02.2022 19:25:01</t>
  </si>
  <si>
    <t>22.02.2022 19:25:02</t>
  </si>
  <si>
    <t>22.02.2022 19:25:04</t>
  </si>
  <si>
    <t>22.02.2022 19:26:56</t>
  </si>
  <si>
    <t>22.02.2022 19:26:59</t>
  </si>
  <si>
    <t>22.02.2022 19:27:01</t>
  </si>
  <si>
    <t>22.02.2022 19:27:02</t>
  </si>
  <si>
    <t>22.02.2022 19:27:04</t>
  </si>
  <si>
    <t>22.02.2022 19:27:05</t>
  </si>
  <si>
    <t>22.02.2022 19:27:07</t>
  </si>
  <si>
    <t>22.02.2022 19:27:25</t>
  </si>
  <si>
    <t>22.02.2022 19:27:32</t>
  </si>
  <si>
    <t>22.02.2022 19:27:35</t>
  </si>
  <si>
    <t>22.02.2022 19:27:38</t>
  </si>
  <si>
    <t>22.02.2022 19:27:40</t>
  </si>
  <si>
    <t>22.02.2022 19:27:41</t>
  </si>
  <si>
    <t>22.02.2022 19:27:43</t>
  </si>
  <si>
    <t>22.02.2022 19:27:44</t>
  </si>
  <si>
    <t>22.02.2022 19:27:46</t>
  </si>
  <si>
    <t>22.02.2022 19:27:47</t>
  </si>
  <si>
    <t>22.02.2022 19:27:49</t>
  </si>
  <si>
    <t>22.02.2022 19:27:50</t>
  </si>
  <si>
    <t>22.02.2022 19:27:52</t>
  </si>
  <si>
    <t>22.02.2022 19:29:11</t>
  </si>
  <si>
    <t>22.02.2022 19:29:13</t>
  </si>
  <si>
    <t>22.02.2022 19:29:14</t>
  </si>
  <si>
    <t>22.02.2022 19:29:16</t>
  </si>
  <si>
    <t>22.02.2022 19:29:17</t>
  </si>
  <si>
    <t>22.02.2022 19:29:22</t>
  </si>
  <si>
    <t>22.02.2022 19:29:23</t>
  </si>
  <si>
    <t>22.02.2022 19:30:13</t>
  </si>
  <si>
    <t>22.02.2022 19:30:14</t>
  </si>
  <si>
    <t>22.02.2022 19:30:16</t>
  </si>
  <si>
    <t>22.02.2022 19:30:17</t>
  </si>
  <si>
    <t>22.02.2022 19:30:19</t>
  </si>
  <si>
    <t>22.02.2022 19:30:20</t>
  </si>
  <si>
    <t>22.02.2022 19:30:24</t>
  </si>
  <si>
    <t>22.02.2022 19:30:26</t>
  </si>
  <si>
    <t>22.02.2022 19:30:27</t>
  </si>
  <si>
    <t>22.02.2022 19:30:30</t>
  </si>
  <si>
    <t>22.02.2022 19:30:32</t>
  </si>
  <si>
    <t>22.02.2022 19:30:33</t>
  </si>
  <si>
    <t>22.02.2022 19:30:35</t>
  </si>
  <si>
    <t>22.02.2022 19:30:36</t>
  </si>
  <si>
    <t>22.02.2022 19:30:38</t>
  </si>
  <si>
    <t>22.02.2022 19:30:39</t>
  </si>
  <si>
    <t>22.02.2022 19:30:41</t>
  </si>
  <si>
    <t>22.02.2022 19:30:44</t>
  </si>
  <si>
    <t>22.02.2022 19:30:45</t>
  </si>
  <si>
    <t>22.02.2022 19:30:47</t>
  </si>
  <si>
    <t>22.02.2022 19:30:48</t>
  </si>
  <si>
    <t>22.02.2022 19:30:50</t>
  </si>
  <si>
    <t>22.02.2022 19:30:51</t>
  </si>
  <si>
    <t>22.02.2022 19:30:53</t>
  </si>
  <si>
    <t>22.02.2022 19:31:42</t>
  </si>
  <si>
    <t>22.02.2022 19:32:05</t>
  </si>
  <si>
    <t>22.02.2022 19:32:06</t>
  </si>
  <si>
    <t>22.02.2022 19:32:08</t>
  </si>
  <si>
    <t>22.02.2022 19:32:09</t>
  </si>
  <si>
    <t>22.02.2022 19:32:11</t>
  </si>
  <si>
    <t>22.02.2022 19:32:12</t>
  </si>
  <si>
    <t>22.02.2022 19:32:14</t>
  </si>
  <si>
    <t>22.02.2022 19:32:21</t>
  </si>
  <si>
    <t>22.02.2022 19:32:56</t>
  </si>
  <si>
    <t>22.02.2022 19:32:59</t>
  </si>
  <si>
    <t>22.02.2022 19:33:00</t>
  </si>
  <si>
    <t>22.02.2022 19:33:02</t>
  </si>
  <si>
    <t>22.02.2022 19:33:03</t>
  </si>
  <si>
    <t>22.02.2022 19:33:05</t>
  </si>
  <si>
    <t>22.02.2022 19:33:47</t>
  </si>
  <si>
    <t>22.02.2022 19:33:57</t>
  </si>
  <si>
    <t>22.02.2022 19:33:59</t>
  </si>
  <si>
    <t>22.02.2022 19:34:00</t>
  </si>
  <si>
    <t>22.02.2022 19:34:02</t>
  </si>
  <si>
    <t>22.02.2022 19:34:03</t>
  </si>
  <si>
    <t>22.02.2022 19:34:05</t>
  </si>
  <si>
    <t>22.02.2022 19:34:06</t>
  </si>
  <si>
    <t>22.02.2022 19:34:08</t>
  </si>
  <si>
    <t>22.02.2022 19:34:12</t>
  </si>
  <si>
    <t>22.02.2022 19:34:14</t>
  </si>
  <si>
    <t>22.02.2022 19:34:15</t>
  </si>
  <si>
    <t>22.02.2022 19:34:17</t>
  </si>
  <si>
    <t>22.02.2022 19:34:18</t>
  </si>
  <si>
    <t>22.02.2022 19:34:20</t>
  </si>
  <si>
    <t>22.02.2022 19:34:23</t>
  </si>
  <si>
    <t>22.02.2022 19:35:02</t>
  </si>
  <si>
    <t>22.02.2022 19:35:03</t>
  </si>
  <si>
    <t>22.02.2022 19:35:06</t>
  </si>
  <si>
    <t>22.02.2022 19:35:08</t>
  </si>
  <si>
    <t>22.02.2022 19:35:09</t>
  </si>
  <si>
    <t>22.02.2022 19:35:11</t>
  </si>
  <si>
    <t>22.02.2022 19:35:12</t>
  </si>
  <si>
    <t>22.02.2022 19:35:14</t>
  </si>
  <si>
    <t>22.02.2022 19:35:15</t>
  </si>
  <si>
    <t>22.02.2022 19:35:17</t>
  </si>
  <si>
    <t>22.02.2022 19:35:18</t>
  </si>
  <si>
    <t>22.02.2022 19:35:32</t>
  </si>
  <si>
    <t>22.02.2022 19:35:33</t>
  </si>
  <si>
    <t>22.02.2022 19:35:36</t>
  </si>
  <si>
    <t>22.02.2022 19:35:38</t>
  </si>
  <si>
    <t>22.02.2022 19:36:44</t>
  </si>
  <si>
    <t>22.02.2022 19:36:47</t>
  </si>
  <si>
    <t>22.02.2022 19:37:21</t>
  </si>
  <si>
    <t>22.02.2022 19:37:24</t>
  </si>
  <si>
    <t>22.02.2022 19:37:26</t>
  </si>
  <si>
    <t>22.02.2022 19:37:27</t>
  </si>
  <si>
    <t>22.02.2022 19:37:29</t>
  </si>
  <si>
    <t>22.02.2022 19:38:51</t>
  </si>
  <si>
    <t>22.02.2022 19:38:59</t>
  </si>
  <si>
    <t>22.02.2022 19:39:33</t>
  </si>
  <si>
    <t>22.02.2022 19:39:35</t>
  </si>
  <si>
    <t>22.02.2022 19:39:36</t>
  </si>
  <si>
    <t>22.02.2022 19:39:38</t>
  </si>
  <si>
    <t>22.02.2022 19:39:39</t>
  </si>
  <si>
    <t>22.02.2022 19:39:41</t>
  </si>
  <si>
    <t>22.02.2022 19:39:42</t>
  </si>
  <si>
    <t>22.02.2022 19:41:20</t>
  </si>
  <si>
    <t>22.02.2022 19:41:21</t>
  </si>
  <si>
    <t>22.02.2022 19:42:29</t>
  </si>
  <si>
    <t>22.02.2022 19:42:30</t>
  </si>
  <si>
    <t>22.02.2022 19:42:32</t>
  </si>
  <si>
    <t>22.02.2022 19:42:35</t>
  </si>
  <si>
    <t>22.02.2022 19:42:36</t>
  </si>
  <si>
    <t>22.02.2022 19:42:38</t>
  </si>
  <si>
    <t>22.02.2022 19:42:39</t>
  </si>
  <si>
    <t>22.02.2022 19:43:06</t>
  </si>
  <si>
    <t>22.02.2022 19:43:28</t>
  </si>
  <si>
    <t>22.02.2022 19:43:30</t>
  </si>
  <si>
    <t>22.02.2022 19:43:31</t>
  </si>
  <si>
    <t>22.02.2022 19:43:33</t>
  </si>
  <si>
    <t>22.02.2022 19:44:10</t>
  </si>
  <si>
    <t>22.02.2022 19:44:12</t>
  </si>
  <si>
    <t>22.02.2022 19:44:15</t>
  </si>
  <si>
    <t>22.02.2022 19:44:16</t>
  </si>
  <si>
    <t>22.02.2022 19:44:18</t>
  </si>
  <si>
    <t>22.02.2022 19:44:19</t>
  </si>
  <si>
    <t>22.02.2022 19:44:21</t>
  </si>
  <si>
    <t>22.02.2022 19:45:57</t>
  </si>
  <si>
    <t>22.02.2022 19:45:58</t>
  </si>
  <si>
    <t>22.02.2022 19:47:15</t>
  </si>
  <si>
    <t>22.02.2022 19:47:18</t>
  </si>
  <si>
    <t>22.02.2022 19:47:19</t>
  </si>
  <si>
    <t>22.02.2022 19:47:21</t>
  </si>
  <si>
    <t>22.02.2022 19:47:22</t>
  </si>
  <si>
    <t>22.02.2022 19:47:24</t>
  </si>
  <si>
    <t>22.02.2022 19:47:30</t>
  </si>
  <si>
    <t>22.02.2022 19:47:31</t>
  </si>
  <si>
    <t>22.02.2022 19:47:33</t>
  </si>
  <si>
    <t>22.02.2022 19:47:34</t>
  </si>
  <si>
    <t>22.02.2022 19:48:01</t>
  </si>
  <si>
    <t>22.02.2022 19:48:03</t>
  </si>
  <si>
    <t>22.02.2022 19:48:07</t>
  </si>
  <si>
    <t>22.02.2022 19:48:09</t>
  </si>
  <si>
    <t>22.02.2022 19:48:10</t>
  </si>
  <si>
    <t>22.02.2022 19:48:55</t>
  </si>
  <si>
    <t>22.02.2022 19:48:57</t>
  </si>
  <si>
    <t>22.02.2022 19:48:58</t>
  </si>
  <si>
    <t>22.02.2022 19:49:00</t>
  </si>
  <si>
    <t>22.02.2022 19:49:01</t>
  </si>
  <si>
    <t>22.02.2022 19:49:03</t>
  </si>
  <si>
    <t>22.02.2022 19:49:04</t>
  </si>
  <si>
    <t>22.02.2022 19:49:12</t>
  </si>
  <si>
    <t>22.02.2022 19:49:13</t>
  </si>
  <si>
    <t>22.02.2022 19:49:15</t>
  </si>
  <si>
    <t>22.02.2022 19:49:16</t>
  </si>
  <si>
    <t>22.02.2022 19:49:33</t>
  </si>
  <si>
    <t>22.02.2022 19:49:36</t>
  </si>
  <si>
    <t>22.02.2022 19:49:39</t>
  </si>
  <si>
    <t>22.02.2022 19:49:40</t>
  </si>
  <si>
    <t>22.02.2022 19:49:42</t>
  </si>
  <si>
    <t>22.02.2022 19:49:43</t>
  </si>
  <si>
    <t>22.02.2022 19:50:00</t>
  </si>
  <si>
    <t>22.02.2022 19:50:01</t>
  </si>
  <si>
    <t>22.02.2022 19:51:16</t>
  </si>
  <si>
    <t>22.02.2022 19:51:24</t>
  </si>
  <si>
    <t>22.02.2022 19:51:25</t>
  </si>
  <si>
    <t>22.02.2022 19:51:27</t>
  </si>
  <si>
    <t>22.02.2022 19:51:28</t>
  </si>
  <si>
    <t>22.02.2022 19:51:30</t>
  </si>
  <si>
    <t>22.02.2022 19:51:31</t>
  </si>
  <si>
    <t>22.02.2022 19:51:33</t>
  </si>
  <si>
    <t>22.02.2022 19:52:02</t>
  </si>
  <si>
    <t>22.02.2022 19:53:04</t>
  </si>
  <si>
    <t>22.02.2022 19:53:50</t>
  </si>
  <si>
    <t>22.02.2022 19:53:53</t>
  </si>
  <si>
    <t>22.02.2022 19:53:55</t>
  </si>
  <si>
    <t>22.02.2022 19:53:56</t>
  </si>
  <si>
    <t>22.02.2022 19:53:58</t>
  </si>
  <si>
    <t>22.02.2022 19:53:59</t>
  </si>
  <si>
    <t>22.02.2022 19:54:01</t>
  </si>
  <si>
    <t>22.02.2022 19:54:02</t>
  </si>
  <si>
    <t>22.02.2022 19:54:04</t>
  </si>
  <si>
    <t>22.02.2022 19:54:05</t>
  </si>
  <si>
    <t>22.02.2022 19:54:07</t>
  </si>
  <si>
    <t>22.02.2022 19:54:08</t>
  </si>
  <si>
    <t>22.02.2022 19:54:17</t>
  </si>
  <si>
    <t>22.02.2022 19:54:20</t>
  </si>
  <si>
    <t>22.02.2022 19:54:25</t>
  </si>
  <si>
    <t>22.02.2022 19:54:26</t>
  </si>
  <si>
    <t>22.02.2022 19:54:28</t>
  </si>
  <si>
    <t>22.02.2022 19:54:29</t>
  </si>
  <si>
    <t>22.02.2022 19:54:31</t>
  </si>
  <si>
    <t>22.02.2022 19:56:49</t>
  </si>
  <si>
    <t>22.02.2022 19:56:50</t>
  </si>
  <si>
    <t>22.02.2022 19:56:52</t>
  </si>
  <si>
    <t>22.02.2022 19:56:53</t>
  </si>
  <si>
    <t>22.02.2022 19:56:55</t>
  </si>
  <si>
    <t>22.02.2022 19:56:56</t>
  </si>
  <si>
    <t>22.02.2022 19:56:58</t>
  </si>
  <si>
    <t>22.02.2022 19:56:59</t>
  </si>
  <si>
    <t>22.02.2022 19:57:49</t>
  </si>
  <si>
    <t>22.02.2022 19:57:50</t>
  </si>
  <si>
    <t>22.02.2022 19:57:52</t>
  </si>
  <si>
    <t>22.02.2022 19:57:53</t>
  </si>
  <si>
    <t>22.02.2022 19:57:55</t>
  </si>
  <si>
    <t>22.02.2022 19:57:56</t>
  </si>
  <si>
    <t>22.02.2022 19:57:58</t>
  </si>
  <si>
    <t>22.02.2022 19:58:07</t>
  </si>
  <si>
    <t>22.02.2022 19:58:08</t>
  </si>
  <si>
    <t>22.02.2022 19:58:10</t>
  </si>
  <si>
    <t>22.02.2022 19:58:11</t>
  </si>
  <si>
    <t>22.02.2022 19:58:13</t>
  </si>
  <si>
    <t>22.02.2022 19:58:14</t>
  </si>
  <si>
    <t>22.02.2022 19:58:16</t>
  </si>
  <si>
    <t>22.02.2022 19:58:17</t>
  </si>
  <si>
    <t>22.02.2022 19:58:19</t>
  </si>
  <si>
    <t>22.02.2022 19:58:20</t>
  </si>
  <si>
    <t>22.02.2022 19:58:24</t>
  </si>
  <si>
    <t>22.02.2022 19:58:26</t>
  </si>
  <si>
    <t>22.02.2022 19:58:27</t>
  </si>
  <si>
    <t>22.02.2022 19:58:29</t>
  </si>
  <si>
    <t>22.02.2022 19:58:30</t>
  </si>
  <si>
    <t>22.02.2022 19:58:33</t>
  </si>
  <si>
    <t>22.02.2022 19:58:35</t>
  </si>
  <si>
    <t>22.02.2022 19:58:36</t>
  </si>
  <si>
    <t>22.02.2022 19:59:24</t>
  </si>
  <si>
    <t>22.02.2022 19:59:27</t>
  </si>
  <si>
    <t>22.02.2022 19:59:29</t>
  </si>
  <si>
    <t>22.02.2022 19:59:30</t>
  </si>
  <si>
    <t>22.02.2022 19:59:32</t>
  </si>
  <si>
    <t>22.02.2022 19:59:33</t>
  </si>
  <si>
    <t>22.02.2022 19:59:35</t>
  </si>
  <si>
    <t>22.02.2022 19:59:36</t>
  </si>
  <si>
    <t>22.02.2022 19:59:38</t>
  </si>
  <si>
    <t>22.02.2022 19:59:39</t>
  </si>
  <si>
    <t>22.02.2022 19:59:41</t>
  </si>
  <si>
    <t>22.02.2022 20:00:09</t>
  </si>
  <si>
    <t>22.02.2022 20:00:11</t>
  </si>
  <si>
    <t>22.02.2022 20:00:12</t>
  </si>
  <si>
    <t>22.02.2022 20:01:02</t>
  </si>
  <si>
    <t>22.02.2022 20:01:03</t>
  </si>
  <si>
    <t>22.02.2022 20:01:05</t>
  </si>
  <si>
    <t>22.02.2022 20:01:06</t>
  </si>
  <si>
    <t>22.02.2022 20:01:08</t>
  </si>
  <si>
    <t>22.02.2022 20:01:09</t>
  </si>
  <si>
    <t>22.02.2022 20:01:11</t>
  </si>
  <si>
    <t>22.02.2022 20:01:12</t>
  </si>
  <si>
    <t>22.02.2022 20:01:18</t>
  </si>
  <si>
    <t>22.02.2022 20:01:21</t>
  </si>
  <si>
    <t>22.02.2022 20:01:23</t>
  </si>
  <si>
    <t>22.02.2022 20:01:24</t>
  </si>
  <si>
    <t>22.02.2022 20:04:08</t>
  </si>
  <si>
    <t>22.02.2022 20:04:09</t>
  </si>
  <si>
    <t>22.02.2022 20:04:11</t>
  </si>
  <si>
    <t>22.02.2022 20:04:12</t>
  </si>
  <si>
    <t>22.02.2022 20:04:14</t>
  </si>
  <si>
    <t>22.02.2022 20:04:15</t>
  </si>
  <si>
    <t>22.02.2022 20:04:17</t>
  </si>
  <si>
    <t>22.02.2022 20:05:38</t>
  </si>
  <si>
    <t>22.02.2022 20:09:20</t>
  </si>
  <si>
    <t>22.02.2022 20:09:21</t>
  </si>
  <si>
    <t>22.02.2022 20:09:23</t>
  </si>
  <si>
    <t>22.02.2022 20:09:26</t>
  </si>
  <si>
    <t>22.02.2022 20:09:27</t>
  </si>
  <si>
    <t>22.02.2022 20:09:30</t>
  </si>
  <si>
    <t>22.02.2022 20:10:05</t>
  </si>
  <si>
    <t>22.02.2022 20:10:06</t>
  </si>
  <si>
    <t>22.02.2022 20:10:08</t>
  </si>
  <si>
    <t>22.02.2022 20:10:09</t>
  </si>
  <si>
    <t>22.02.2022 20:10:11</t>
  </si>
  <si>
    <t>22.02.2022 20:10:12</t>
  </si>
  <si>
    <t>22.02.2022 20:10:14</t>
  </si>
  <si>
    <t>22.02.2022 20:10:15</t>
  </si>
  <si>
    <t>22.02.2022 20:10:17</t>
  </si>
  <si>
    <t>22.02.2022 20:10:18</t>
  </si>
  <si>
    <t>22.02.2022 20:10:20</t>
  </si>
  <si>
    <t>22.02.2022 20:10:21</t>
  </si>
  <si>
    <t>22.02.2022 20:10:23</t>
  </si>
  <si>
    <t>22.02.2022 20:10:24</t>
  </si>
  <si>
    <t>22.02.2022 20:10:26</t>
  </si>
  <si>
    <t>22.02.2022 20:10:27</t>
  </si>
  <si>
    <t>22.02.2022 20:10:29</t>
  </si>
  <si>
    <t>22.02.2022 20:12:59</t>
  </si>
  <si>
    <t>22.02.2022 20:13:00</t>
  </si>
  <si>
    <t>22.02.2022 20:13:02</t>
  </si>
  <si>
    <t>22.02.2022 20:13:03</t>
  </si>
  <si>
    <t>22.02.2022 20:13:05</t>
  </si>
  <si>
    <t>22.02.2022 20:13:38</t>
  </si>
  <si>
    <t>22.02.2022 20:13:45</t>
  </si>
  <si>
    <t>22.02.2022 20:13:47</t>
  </si>
  <si>
    <t>22.02.2022 20:13:48</t>
  </si>
  <si>
    <t>22.02.2022 20:13:50</t>
  </si>
  <si>
    <t>22.02.2022 20:13:51</t>
  </si>
  <si>
    <t>22.02.2022 20:13:53</t>
  </si>
  <si>
    <t>22.02.2022 20:13:54</t>
  </si>
  <si>
    <t>22.02.2022 20:13:56</t>
  </si>
  <si>
    <t>22.02.2022 20:14:27</t>
  </si>
  <si>
    <t>22.02.2022 20:14:30</t>
  </si>
  <si>
    <t>22.02.2022 20:14:32</t>
  </si>
  <si>
    <t>22.02.2022 20:14:33</t>
  </si>
  <si>
    <t>22.02.2022 20:14:35</t>
  </si>
  <si>
    <t>22.02.2022 20:14:36</t>
  </si>
  <si>
    <t>22.02.2022 20:14:38</t>
  </si>
  <si>
    <t>22.02.2022 20:14:50</t>
  </si>
  <si>
    <t>22.02.2022 20:14:51</t>
  </si>
  <si>
    <t>22.02.2022 20:14:53</t>
  </si>
  <si>
    <t>22.02.2022 20:14:56</t>
  </si>
  <si>
    <t>22.02.2022 20:14:57</t>
  </si>
  <si>
    <t>22.02.2022 20:14:59</t>
  </si>
  <si>
    <t>22.02.2022 20:15:00</t>
  </si>
  <si>
    <t>22.02.2022 20:15:02</t>
  </si>
  <si>
    <t>22.02.2022 20:15:57</t>
  </si>
  <si>
    <t>22.02.2022 20:16:02</t>
  </si>
  <si>
    <t>22.02.2022 20:16:03</t>
  </si>
  <si>
    <t>22.02.2022 20:16:05</t>
  </si>
  <si>
    <t>22.02.2022 20:16:06</t>
  </si>
  <si>
    <t>22.02.2022 20:16:08</t>
  </si>
  <si>
    <t>22.02.2022 20:16:09</t>
  </si>
  <si>
    <t>22.02.2022 20:17:18</t>
  </si>
  <si>
    <t>22.02.2022 20:17:21</t>
  </si>
  <si>
    <t>22.02.2022 20:17:23</t>
  </si>
  <si>
    <t>22.02.2022 20:17:24</t>
  </si>
  <si>
    <t>22.02.2022 20:17:26</t>
  </si>
  <si>
    <t>22.02.2022 20:17:27</t>
  </si>
  <si>
    <t>22.02.2022 20:17:29</t>
  </si>
  <si>
    <t>22.02.2022 20:17:32</t>
  </si>
  <si>
    <t>22.02.2022 20:17:35</t>
  </si>
  <si>
    <t>22.02.2022 20:17:36</t>
  </si>
  <si>
    <t>22.02.2022 20:17:38</t>
  </si>
  <si>
    <t>22.02.2022 20:20:21</t>
  </si>
  <si>
    <t>22.02.2022 20:20:34</t>
  </si>
  <si>
    <t>22.02.2022 20:22:24</t>
  </si>
  <si>
    <t>22.02.2022 20:23:09</t>
  </si>
  <si>
    <t>22.02.2022 20:23:25</t>
  </si>
  <si>
    <t>22.02.2022 20:23:27</t>
  </si>
  <si>
    <t>22.02.2022 20:23:30</t>
  </si>
  <si>
    <t>22.02.2022 20:23:33</t>
  </si>
  <si>
    <t>22.02.2022 20:23:34</t>
  </si>
  <si>
    <t>22.02.2022 20:23:52</t>
  </si>
  <si>
    <t>22.02.2022 20:23:55</t>
  </si>
  <si>
    <t>22.02.2022 20:23:58</t>
  </si>
  <si>
    <t>22.02.2022 20:24:12</t>
  </si>
  <si>
    <t>22.02.2022 20:24:13</t>
  </si>
  <si>
    <t>22.02.2022 20:24:15</t>
  </si>
  <si>
    <t>22.02.2022 20:24:16</t>
  </si>
  <si>
    <t>22.02.2022 20:24:18</t>
  </si>
  <si>
    <t>22.02.2022 20:26:42</t>
  </si>
  <si>
    <t>22.02.2022 20:26:43</t>
  </si>
  <si>
    <t>22.02.2022 20:26:45</t>
  </si>
  <si>
    <t>22.02.2022 20:27:34</t>
  </si>
  <si>
    <t>22.02.2022 20:27:36</t>
  </si>
  <si>
    <t>22.02.2022 20:27:39</t>
  </si>
  <si>
    <t>22.02.2022 20:27:40</t>
  </si>
  <si>
    <t>22.02.2022 20:27:42</t>
  </si>
  <si>
    <t>22.02.2022 20:28:10</t>
  </si>
  <si>
    <t>22.02.2022 20:29:34</t>
  </si>
  <si>
    <t>22.02.2022 20:30:12</t>
  </si>
  <si>
    <t>22.02.2022 20:30:13</t>
  </si>
  <si>
    <t>22.02.2022 20:30:57</t>
  </si>
  <si>
    <t>22.02.2022 20:30:58</t>
  </si>
  <si>
    <t>22.02.2022 20:31:00</t>
  </si>
  <si>
    <t>22.02.2022 20:31:01</t>
  </si>
  <si>
    <t>22.02.2022 20:31:03</t>
  </si>
  <si>
    <t>22.02.2022 20:31:04</t>
  </si>
  <si>
    <t>22.02.2022 20:31:06</t>
  </si>
  <si>
    <t>22.02.2022 20:31:07</t>
  </si>
  <si>
    <t>22.02.2022 20:36:54</t>
  </si>
  <si>
    <t>22.02.2022 20:36:55</t>
  </si>
  <si>
    <t>22.02.2022 20:36:57</t>
  </si>
  <si>
    <t>22.02.2022 20:36:58</t>
  </si>
  <si>
    <t>22.02.2022 20:37:00</t>
  </si>
  <si>
    <t>22.02.2022 20:37:01</t>
  </si>
  <si>
    <t>22.02.2022 20:37:03</t>
  </si>
  <si>
    <t>22.02.2022 20:39:21</t>
  </si>
  <si>
    <t>22.02.2022 20:39:22</t>
  </si>
  <si>
    <t>22.02.2022 20:39:24</t>
  </si>
  <si>
    <t>22.02.2022 20:39:25</t>
  </si>
  <si>
    <t>22.02.2022 20:39:27</t>
  </si>
  <si>
    <t>22.02.2022 20:39:28</t>
  </si>
  <si>
    <t>22.02.2022 20:39:31</t>
  </si>
  <si>
    <t>22.02.2022 20:40:09</t>
  </si>
  <si>
    <t>22.02.2022 20:40:10</t>
  </si>
  <si>
    <t>22.02.2022 20:40:12</t>
  </si>
  <si>
    <t>22.02.2022 20:40:13</t>
  </si>
  <si>
    <t>22.02.2022 20:40:16</t>
  </si>
  <si>
    <t>22.02.2022 20:40:21</t>
  </si>
  <si>
    <t>22.02.2022 20:40:22</t>
  </si>
  <si>
    <t>22.02.2022 20:40:24</t>
  </si>
  <si>
    <t>22.02.2022 20:40:25</t>
  </si>
  <si>
    <t>22.02.2022 20:40:28</t>
  </si>
  <si>
    <t>22.02.2022 20:40:30</t>
  </si>
  <si>
    <t>22.02.2022 20:40:33</t>
  </si>
  <si>
    <t>22.02.2022 20:40:34</t>
  </si>
  <si>
    <t>22.02.2022 20:40:36</t>
  </si>
  <si>
    <t>22.02.2022 20:40:37</t>
  </si>
  <si>
    <t>22.02.2022 20:40:39</t>
  </si>
  <si>
    <t>22.02.2022 20:41:43</t>
  </si>
  <si>
    <t>22.02.2022 20:42:52</t>
  </si>
  <si>
    <t>22.02.2022 20:42:57</t>
  </si>
  <si>
    <t>22.02.2022 20:43:09</t>
  </si>
  <si>
    <t>22.02.2022 20:43:10</t>
  </si>
  <si>
    <t>22.02.2022 20:43:12</t>
  </si>
  <si>
    <t>22.02.2022 20:43:13</t>
  </si>
  <si>
    <t>22.02.2022 20:43:15</t>
  </si>
  <si>
    <t>22.02.2022 20:43:16</t>
  </si>
  <si>
    <t>22.02.2022 20:43:18</t>
  </si>
  <si>
    <t>22.02.2022 20:43:19</t>
  </si>
  <si>
    <t>22.02.2022 20:43:21</t>
  </si>
  <si>
    <t>22.02.2022 20:43:24</t>
  </si>
  <si>
    <t>22.02.2022 20:43:25</t>
  </si>
  <si>
    <t>22.02.2022 20:43:27</t>
  </si>
  <si>
    <t>22.02.2022 20:43:28</t>
  </si>
  <si>
    <t>22.02.2022 20:43:30</t>
  </si>
  <si>
    <t>22.02.2022 20:43:31</t>
  </si>
  <si>
    <t>22.02.2022 20:43:33</t>
  </si>
  <si>
    <t>22.02.2022 20:43:42</t>
  </si>
  <si>
    <t>22.02.2022 20:43:43</t>
  </si>
  <si>
    <t>22.02.2022 20:43:46</t>
  </si>
  <si>
    <t>22.02.2022 20:43:48</t>
  </si>
  <si>
    <t>22.02.2022 20:43:49</t>
  </si>
  <si>
    <t>22.02.2022 20:43:51</t>
  </si>
  <si>
    <t>22.02.2022 20:43:52</t>
  </si>
  <si>
    <t>22.02.2022 20:43:54</t>
  </si>
  <si>
    <t>22.02.2022 20:43:55</t>
  </si>
  <si>
    <t>22.02.2022 20:44:21</t>
  </si>
  <si>
    <t>22.02.2022 20:44:24</t>
  </si>
  <si>
    <t>22.02.2022 20:44:25</t>
  </si>
  <si>
    <t>22.02.2022 20:44:27</t>
  </si>
  <si>
    <t>22.02.2022 20:44:28</t>
  </si>
  <si>
    <t>22.02.2022 20:44:30</t>
  </si>
  <si>
    <t>22.02.2022 20:45:36</t>
  </si>
  <si>
    <t>22.02.2022 20:45:39</t>
  </si>
  <si>
    <t>22.02.2022 20:45:42</t>
  </si>
  <si>
    <t>22.02.2022 20:45:43</t>
  </si>
  <si>
    <t>22.02.2022 20:45:45</t>
  </si>
  <si>
    <t>22.02.2022 20:45:46</t>
  </si>
  <si>
    <t>22.02.2022 20:45:49</t>
  </si>
  <si>
    <t>22.02.2022 20:45:51</t>
  </si>
  <si>
    <t>22.02.2022 20:45:52</t>
  </si>
  <si>
    <t>22.02.2022 20:50:06</t>
  </si>
  <si>
    <t>22.02.2022 20:50:10</t>
  </si>
  <si>
    <t>22.02.2022 20:50:12</t>
  </si>
  <si>
    <t>22.02.2022 20:50:13</t>
  </si>
  <si>
    <t>22.02.2022 20:50:15</t>
  </si>
  <si>
    <t>22.02.2022 20:50:46</t>
  </si>
  <si>
    <t>22.02.2022 20:50:51</t>
  </si>
  <si>
    <t>22.02.2022 20:50:54</t>
  </si>
  <si>
    <t>22.02.2022 20:50:55</t>
  </si>
  <si>
    <t>22.02.2022 20:50:57</t>
  </si>
  <si>
    <t>22.02.2022 20:51:00</t>
  </si>
  <si>
    <t>22.02.2022 20:51:01</t>
  </si>
  <si>
    <t>22.02.2022 20:52:15</t>
  </si>
  <si>
    <t>22.02.2022 20:52:16</t>
  </si>
  <si>
    <t>22.02.2022 20:52:19</t>
  </si>
  <si>
    <t>22.02.2022 20:52:21</t>
  </si>
  <si>
    <t>22.02.2022 20:52:22</t>
  </si>
  <si>
    <t>22.02.2022 20:52:24</t>
  </si>
  <si>
    <t>22.02.2022 20:52:56</t>
  </si>
  <si>
    <t>22.02.2022 20:53:11</t>
  </si>
  <si>
    <t>22.02.2022 20:53:56</t>
  </si>
  <si>
    <t>22.02.2022 20:53:58</t>
  </si>
  <si>
    <t>22.02.2022 20:53:59</t>
  </si>
  <si>
    <t>22.02.2022 20:54:01</t>
  </si>
  <si>
    <t>22.02.2022 20:54:02</t>
  </si>
  <si>
    <t>22.02.2022 20:54:26</t>
  </si>
  <si>
    <t>22.02.2022 20:54:28</t>
  </si>
  <si>
    <t>22.02.2022 20:54:29</t>
  </si>
  <si>
    <t>22.02.2022 20:54:31</t>
  </si>
  <si>
    <t>22.02.2022 20:54:32</t>
  </si>
  <si>
    <t>22.02.2022 20:54:34</t>
  </si>
  <si>
    <t>22.02.2022 20:54:35</t>
  </si>
  <si>
    <t>22.02.2022 20:55:01</t>
  </si>
  <si>
    <t>22.02.2022 20:55:02</t>
  </si>
  <si>
    <t>22.02.2022 20:55:04</t>
  </si>
  <si>
    <t>22.02.2022 20:55:05</t>
  </si>
  <si>
    <t>22.02.2022 20:55:07</t>
  </si>
  <si>
    <t>22.02.2022 20:55:08</t>
  </si>
  <si>
    <t>22.02.2022 20:55:10</t>
  </si>
  <si>
    <t>22.02.2022 20:55:11</t>
  </si>
  <si>
    <t>22.02.2022 20:55:13</t>
  </si>
  <si>
    <t>22.02.2022 20:56:08</t>
  </si>
  <si>
    <t>22.02.2022 20:56:10</t>
  </si>
  <si>
    <t>22.02.2022 20:56:11</t>
  </si>
  <si>
    <t>22.02.2022 20:56:13</t>
  </si>
  <si>
    <t>22.02.2022 20:56:14</t>
  </si>
  <si>
    <t>22.02.2022 20:56:17</t>
  </si>
  <si>
    <t>22.02.2022 20:56:19</t>
  </si>
  <si>
    <t>22.02.2022 20:56:20</t>
  </si>
  <si>
    <t>22.02.2022 20:56:22</t>
  </si>
  <si>
    <t>22.02.2022 20:56:36</t>
  </si>
  <si>
    <t>22.02.2022 20:56:39</t>
  </si>
  <si>
    <t>22.02.2022 20:56:42</t>
  </si>
  <si>
    <t>22.02.2022 20:56:44</t>
  </si>
  <si>
    <t>22.02.2022 20:56:45</t>
  </si>
  <si>
    <t>22.02.2022 21:00:02</t>
  </si>
  <si>
    <t>22.02.2022 21:01:27</t>
  </si>
  <si>
    <t>22.02.2022 21:01:29</t>
  </si>
  <si>
    <t>22.02.2022 21:01:30</t>
  </si>
  <si>
    <t>22.02.2022 21:01:32</t>
  </si>
  <si>
    <t>22.02.2022 21:01:33</t>
  </si>
  <si>
    <t>22.02.2022 21:01:35</t>
  </si>
  <si>
    <t>22.02.2022 21:01:36</t>
  </si>
  <si>
    <t>22.02.2022 21:01:38</t>
  </si>
  <si>
    <t>22.02.2022 21:01:56</t>
  </si>
  <si>
    <t>22.02.2022 21:01:57</t>
  </si>
  <si>
    <t>22.02.2022 21:02:09</t>
  </si>
  <si>
    <t>22.02.2022 21:03:21</t>
  </si>
  <si>
    <t>22.02.2022 21:03:23</t>
  </si>
  <si>
    <t>22.02.2022 21:03:24</t>
  </si>
  <si>
    <t>22.02.2022 21:03:26</t>
  </si>
  <si>
    <t>22.02.2022 21:03:27</t>
  </si>
  <si>
    <t>22.02.2022 21:03:30</t>
  </si>
  <si>
    <t>22.02.2022 21:03:32</t>
  </si>
  <si>
    <t>22.02.2022 21:04:12</t>
  </si>
  <si>
    <t>22.02.2022 21:04:14</t>
  </si>
  <si>
    <t>22.02.2022 21:08:06</t>
  </si>
  <si>
    <t>22.02.2022 21:08:08</t>
  </si>
  <si>
    <t>22.02.2022 21:10:59</t>
  </si>
  <si>
    <t>22.02.2022 21:11:02</t>
  </si>
  <si>
    <t>22.02.2022 21:11:05</t>
  </si>
  <si>
    <t>22.02.2022 21:11:08</t>
  </si>
  <si>
    <t>22.02.2022 21:11:09</t>
  </si>
  <si>
    <t>22.02.2022 21:11:11</t>
  </si>
  <si>
    <t>22.02.2022 21:11:12</t>
  </si>
  <si>
    <t>22.02.2022 21:11:14</t>
  </si>
  <si>
    <t>22.02.2022 21:11:15</t>
  </si>
  <si>
    <t>22.02.2022 21:11:17</t>
  </si>
  <si>
    <t>22.02.2022 21:11:57</t>
  </si>
  <si>
    <t>22.02.2022 21:11:59</t>
  </si>
  <si>
    <t>22.02.2022 21:12:00</t>
  </si>
  <si>
    <t>22.02.2022 21:12:02</t>
  </si>
  <si>
    <t>22.02.2022 21:12:03</t>
  </si>
  <si>
    <t>22.02.2022 21:12:05</t>
  </si>
  <si>
    <t>22.02.2022 21:12:06</t>
  </si>
  <si>
    <t>22.02.2022 21:12:08</t>
  </si>
  <si>
    <t>22.02.2022 21:12:42</t>
  </si>
  <si>
    <t>22.02.2022 21:12:45</t>
  </si>
  <si>
    <t>22.02.2022 21:12:47</t>
  </si>
  <si>
    <t>22.02.2022 21:12:48</t>
  </si>
  <si>
    <t>22.02.2022 21:12:50</t>
  </si>
  <si>
    <t>22.02.2022 21:12:51</t>
  </si>
  <si>
    <t>22.02.2022 21:13:23</t>
  </si>
  <si>
    <t>22.02.2022 21:13:24</t>
  </si>
  <si>
    <t>22.02.2022 21:13:26</t>
  </si>
  <si>
    <t>22.02.2022 21:13:29</t>
  </si>
  <si>
    <t>22.02.2022 21:13:30</t>
  </si>
  <si>
    <t>22.02.2022 21:13:32</t>
  </si>
  <si>
    <t>22.02.2022 21:13:33</t>
  </si>
  <si>
    <t>22.02.2022 21:13:35</t>
  </si>
  <si>
    <t>22.02.2022 21:20:56</t>
  </si>
  <si>
    <t>22.02.2022 21:20:59</t>
  </si>
  <si>
    <t>22.02.2022 21:21:03</t>
  </si>
  <si>
    <t>22.02.2022 21:21:05</t>
  </si>
  <si>
    <t>22.02.2022 21:21:06</t>
  </si>
  <si>
    <t>22.02.2022 21:21:08</t>
  </si>
  <si>
    <t>22.02.2022 21:21:09</t>
  </si>
  <si>
    <t>22.02.2022 21:21:11</t>
  </si>
  <si>
    <t>22.02.2022 21:21:12</t>
  </si>
  <si>
    <t>22.02.2022 21:21:14</t>
  </si>
  <si>
    <t>22.02.2022 21:22:03</t>
  </si>
  <si>
    <t>22.02.2022 21:22:25</t>
  </si>
  <si>
    <t>22.02.2022 21:22:28</t>
  </si>
  <si>
    <t>22.02.2022 21:22:30</t>
  </si>
  <si>
    <t>22.02.2022 21:22:31</t>
  </si>
  <si>
    <t>22.02.2022 21:22:36</t>
  </si>
  <si>
    <t>22.02.2022 21:22:39</t>
  </si>
  <si>
    <t>22.02.2022 21:22:40</t>
  </si>
  <si>
    <t>22.02.2022 21:22:42</t>
  </si>
  <si>
    <t>22.02.2022 21:22:43</t>
  </si>
  <si>
    <t>22.02.2022 21:22:45</t>
  </si>
  <si>
    <t>22.02.2022 21:22:46</t>
  </si>
  <si>
    <t>22.02.2022 21:22:48</t>
  </si>
  <si>
    <t>22.02.2022 21:22:49</t>
  </si>
  <si>
    <t>22.02.2022 21:23:24</t>
  </si>
  <si>
    <t>22.02.2022 21:23:25</t>
  </si>
  <si>
    <t>22.02.2022 21:23:27</t>
  </si>
  <si>
    <t>22.02.2022 21:23:28</t>
  </si>
  <si>
    <t>22.02.2022 21:23:30</t>
  </si>
  <si>
    <t>22.02.2022 21:24:07</t>
  </si>
  <si>
    <t>22.02.2022 21:24:10</t>
  </si>
  <si>
    <t>22.02.2022 21:24:12</t>
  </si>
  <si>
    <t>22.02.2022 21:24:13</t>
  </si>
  <si>
    <t>22.02.2022 21:24:15</t>
  </si>
  <si>
    <t>22.02.2022 21:24:16</t>
  </si>
  <si>
    <t>22.02.2022 21:24:18</t>
  </si>
  <si>
    <t>22.02.2022 21:24:36</t>
  </si>
  <si>
    <t>22.02.2022 21:24:37</t>
  </si>
  <si>
    <t>22.02.2022 21:24:43</t>
  </si>
  <si>
    <t>22.02.2022 21:24:45</t>
  </si>
  <si>
    <t>22.02.2022 21:24:46</t>
  </si>
  <si>
    <t>22.02.2022 21:24:48</t>
  </si>
  <si>
    <t>22.02.2022 21:24:51</t>
  </si>
  <si>
    <t>22.02.2022 21:25:07</t>
  </si>
  <si>
    <t>22.02.2022 21:25:09</t>
  </si>
  <si>
    <t>22.02.2022 21:25:10</t>
  </si>
  <si>
    <t>22.02.2022 21:25:12</t>
  </si>
  <si>
    <t>22.02.2022 21:25:13</t>
  </si>
  <si>
    <t>22.02.2022 21:25:57</t>
  </si>
  <si>
    <t>22.02.2022 21:26:00</t>
  </si>
  <si>
    <t>22.02.2022 21:26:01</t>
  </si>
  <si>
    <t>22.02.2022 21:26:03</t>
  </si>
  <si>
    <t>22.02.2022 21:26:04</t>
  </si>
  <si>
    <t>22.02.2022 21:26:06</t>
  </si>
  <si>
    <t>22.02.2022 21:26:09</t>
  </si>
  <si>
    <t>22.02.2022 21:26:10</t>
  </si>
  <si>
    <t>22.02.2022 21:26:12</t>
  </si>
  <si>
    <t>22.02.2022 21:26:55</t>
  </si>
  <si>
    <t>22.02.2022 21:26:57</t>
  </si>
  <si>
    <t>22.02.2022 21:26:58</t>
  </si>
  <si>
    <t>22.02.2022 21:27:00</t>
  </si>
  <si>
    <t>22.02.2022 21:27:01</t>
  </si>
  <si>
    <t>22.02.2022 21:27:03</t>
  </si>
  <si>
    <t>22.02.2022 21:27:04</t>
  </si>
  <si>
    <t>22.02.2022 21:27:06</t>
  </si>
  <si>
    <t>22.02.2022 21:30:19</t>
  </si>
  <si>
    <t>22.02.2022 21:30:21</t>
  </si>
  <si>
    <t>22.02.2022 21:30:24</t>
  </si>
  <si>
    <t>22.02.2022 21:30:25</t>
  </si>
  <si>
    <t>22.02.2022 21:30:28</t>
  </si>
  <si>
    <t>22.02.2022 21:30:30</t>
  </si>
  <si>
    <t>22.02.2022 21:30:31</t>
  </si>
  <si>
    <t>22.02.2022 21:30:51</t>
  </si>
  <si>
    <t>22.02.2022 21:30:52</t>
  </si>
  <si>
    <t>22.02.2022 21:30:54</t>
  </si>
  <si>
    <t>22.02.2022 21:30:55</t>
  </si>
  <si>
    <t>22.02.2022 21:30:57</t>
  </si>
  <si>
    <t>22.02.2022 21:30:58</t>
  </si>
  <si>
    <t>22.02.2022 21:31:00</t>
  </si>
  <si>
    <t>22.02.2022 21:31:01</t>
  </si>
  <si>
    <t>22.02.2022 21:31:03</t>
  </si>
  <si>
    <t>22.02.2022 21:31:28</t>
  </si>
  <si>
    <t>22.02.2022 21:31:30</t>
  </si>
  <si>
    <t>22.02.2022 21:31:40</t>
  </si>
  <si>
    <t>22.02.2022 21:31:42</t>
  </si>
  <si>
    <t>22.02.2022 21:31:43</t>
  </si>
  <si>
    <t>22.02.2022 21:31:45</t>
  </si>
  <si>
    <t>22.02.2022 21:31:46</t>
  </si>
  <si>
    <t>22.02.2022 21:33:30</t>
  </si>
  <si>
    <t>22.02.2022 21:33:31</t>
  </si>
  <si>
    <t>22.02.2022 21:34:16</t>
  </si>
  <si>
    <t>22.02.2022 21:34:18</t>
  </si>
  <si>
    <t>22.02.2022 21:34:19</t>
  </si>
  <si>
    <t>22.02.2022 21:34:21</t>
  </si>
  <si>
    <t>22.02.2022 21:34:22</t>
  </si>
  <si>
    <t>22.02.2022 21:34:24</t>
  </si>
  <si>
    <t>22.02.2022 21:34:25</t>
  </si>
  <si>
    <t>22.02.2022 21:34:33</t>
  </si>
  <si>
    <t>22.02.2022 21:34:34</t>
  </si>
  <si>
    <t>22.02.2022 21:34:51</t>
  </si>
  <si>
    <t>22.02.2022 21:34:52</t>
  </si>
  <si>
    <t>22.02.2022 21:34:54</t>
  </si>
  <si>
    <t>22.02.2022 21:34:57</t>
  </si>
  <si>
    <t>22.02.2022 21:34:58</t>
  </si>
  <si>
    <t>22.02.2022 21:35:00</t>
  </si>
  <si>
    <t>22.02.2022 21:37:10</t>
  </si>
  <si>
    <t>22.02.2022 21:37:12</t>
  </si>
  <si>
    <t>22.02.2022 21:37:13</t>
  </si>
  <si>
    <t>22.02.2022 21:37:15</t>
  </si>
  <si>
    <t>22.02.2022 21:37:16</t>
  </si>
  <si>
    <t>22.02.2022 21:37:18</t>
  </si>
  <si>
    <t>22.02.2022 21:38:19</t>
  </si>
  <si>
    <t>22.02.2022 21:38:22</t>
  </si>
  <si>
    <t>22.02.2022 21:38:24</t>
  </si>
  <si>
    <t>22.02.2022 21:38:25</t>
  </si>
  <si>
    <t>22.02.2022 21:38:27</t>
  </si>
  <si>
    <t>22.02.2022 21:38:28</t>
  </si>
  <si>
    <t>22.02.2022 21:38:30</t>
  </si>
  <si>
    <t>22.02.2022 21:39:37</t>
  </si>
  <si>
    <t>22.02.2022 21:39:39</t>
  </si>
  <si>
    <t>22.02.2022 21:39:40</t>
  </si>
  <si>
    <t>22.02.2022 21:39:45</t>
  </si>
  <si>
    <t>22.02.2022 21:39:46</t>
  </si>
  <si>
    <t>22.02.2022 21:39:48</t>
  </si>
  <si>
    <t>22.02.2022 21:41:22</t>
  </si>
  <si>
    <t>22.02.2022 21:41:27</t>
  </si>
  <si>
    <t>22.02.2022 21:41:28</t>
  </si>
  <si>
    <t>22.02.2022 21:41:30</t>
  </si>
  <si>
    <t>22.02.2022 21:41:31</t>
  </si>
  <si>
    <t>22.02.2022 21:41:33</t>
  </si>
  <si>
    <t>22.02.2022 21:42:15</t>
  </si>
  <si>
    <t>22.02.2022 21:42:16</t>
  </si>
  <si>
    <t>22.02.2022 21:42:18</t>
  </si>
  <si>
    <t>22.02.2022 21:42:19</t>
  </si>
  <si>
    <t>22.02.2022 21:42:21</t>
  </si>
  <si>
    <t>22.02.2022 21:42:22</t>
  </si>
  <si>
    <t>22.02.2022 21:42:24</t>
  </si>
  <si>
    <t>22.02.2022 21:43:01</t>
  </si>
  <si>
    <t>22.02.2022 21:43:06</t>
  </si>
  <si>
    <t>22.02.2022 21:43:07</t>
  </si>
  <si>
    <t>22.02.2022 21:43:09</t>
  </si>
  <si>
    <t>22.02.2022 21:43:10</t>
  </si>
  <si>
    <t>22.02.2022 21:43:12</t>
  </si>
  <si>
    <t>22.02.2022 21:43:13</t>
  </si>
  <si>
    <t>22.02.2022 21:43:15</t>
  </si>
  <si>
    <t>22.02.2022 21:43:22</t>
  </si>
  <si>
    <t>22.02.2022 21:43:24</t>
  </si>
  <si>
    <t>22.02.2022 21:43:25</t>
  </si>
  <si>
    <t>22.02.2022 21:43:27</t>
  </si>
  <si>
    <t>22.02.2022 21:43:28</t>
  </si>
  <si>
    <t>22.02.2022 21:43:30</t>
  </si>
  <si>
    <t>22.02.2022 21:44:54</t>
  </si>
  <si>
    <t>22.02.2022 21:47:58</t>
  </si>
  <si>
    <t>22.02.2022 21:48:00</t>
  </si>
  <si>
    <t>22.02.2022 21:49:10</t>
  </si>
  <si>
    <t>22.02.2022 21:49:13</t>
  </si>
  <si>
    <t>22.02.2022 21:49:15</t>
  </si>
  <si>
    <t>22.02.2022 21:49:16</t>
  </si>
  <si>
    <t>22.02.2022 21:49:42</t>
  </si>
  <si>
    <t>22.02.2022 21:49:43</t>
  </si>
  <si>
    <t>22.02.2022 21:49:45</t>
  </si>
  <si>
    <t>22.02.2022 21:49:46</t>
  </si>
  <si>
    <t>22.02.2022 21:49:48</t>
  </si>
  <si>
    <t>22.02.2022 21:49:49</t>
  </si>
  <si>
    <t>22.02.2022 21:49:51</t>
  </si>
  <si>
    <t>22.02.2022 21:49:52</t>
  </si>
  <si>
    <t>22.02.2022 21:49:54</t>
  </si>
  <si>
    <t>22.02.2022 21:52:09</t>
  </si>
  <si>
    <t>22.02.2022 21:52:54</t>
  </si>
  <si>
    <t>22.02.2022 21:52:58</t>
  </si>
  <si>
    <t>22.02.2022 21:53:00</t>
  </si>
  <si>
    <t>22.02.2022 21:53:01</t>
  </si>
  <si>
    <t>22.02.2022 21:53:03</t>
  </si>
  <si>
    <t>22.02.2022 21:53:04</t>
  </si>
  <si>
    <t>22.02.2022 21:53:06</t>
  </si>
  <si>
    <t>22.02.2022 21:53:07</t>
  </si>
  <si>
    <t>22.02.2022 21:53:48</t>
  </si>
  <si>
    <t>22.02.2022 21:57:45</t>
  </si>
  <si>
    <t>22.02.2022 21:57:46</t>
  </si>
  <si>
    <t>22.02.2022 21:57:48</t>
  </si>
  <si>
    <t>22.02.2022 21:57:49</t>
  </si>
  <si>
    <t>22.02.2022 21:57:51</t>
  </si>
  <si>
    <t>22.02.2022 21:57:52</t>
  </si>
  <si>
    <t>22.02.2022 21:57:54</t>
  </si>
  <si>
    <t>22.02.2022 21:58:27</t>
  </si>
  <si>
    <t>22.02.2022 21:58:28</t>
  </si>
  <si>
    <t>22.02.2022 21:58:31</t>
  </si>
  <si>
    <t>22.02.2022 21:58:33</t>
  </si>
  <si>
    <t>22.02.2022 21:58:34</t>
  </si>
  <si>
    <t>22.02.2022 21:58:36</t>
  </si>
  <si>
    <t>22.02.2022 21:58:37</t>
  </si>
  <si>
    <t>22.02.2022 21:59:07</t>
  </si>
  <si>
    <t>22.02.2022 21:59:10</t>
  </si>
  <si>
    <t>22.02.2022 21:59:12</t>
  </si>
  <si>
    <t>22.02.2022 21:59:15</t>
  </si>
  <si>
    <t>22.02.2022 22:01:00</t>
  </si>
  <si>
    <t>22.02.2022 22:01:01</t>
  </si>
  <si>
    <t>22.02.2022 22:01:03</t>
  </si>
  <si>
    <t>22.02.2022 22:01:04</t>
  </si>
  <si>
    <t>22.02.2022 22:01:06</t>
  </si>
  <si>
    <t>22.02.2022 22:01:07</t>
  </si>
  <si>
    <t>22.02.2022 22:01:09</t>
  </si>
  <si>
    <t>22.02.2022 22:01:10</t>
  </si>
  <si>
    <t>22.02.2022 22:01:51</t>
  </si>
  <si>
    <t>22.02.2022 22:01:52</t>
  </si>
  <si>
    <t>22.02.2022 22:01:54</t>
  </si>
  <si>
    <t>22.02.2022 22:01:55</t>
  </si>
  <si>
    <t>22.02.2022 22:01:57</t>
  </si>
  <si>
    <t>22.02.2022 22:02:21</t>
  </si>
  <si>
    <t>22.02.2022 22:02:27</t>
  </si>
  <si>
    <t>22.02.2022 22:02:33</t>
  </si>
  <si>
    <t>22.02.2022 22:02:36</t>
  </si>
  <si>
    <t>22.02.2022 22:02:39</t>
  </si>
  <si>
    <t>22.02.2022 22:02:40</t>
  </si>
  <si>
    <t>22.02.2022 22:02:43</t>
  </si>
  <si>
    <t>22.02.2022 22:02:45</t>
  </si>
  <si>
    <t>22.02.2022 22:02:46</t>
  </si>
  <si>
    <t>22.02.2022 22:02:48</t>
  </si>
  <si>
    <t>22.02.2022 22:02:51</t>
  </si>
  <si>
    <t>22.02.2022 22:02:52</t>
  </si>
  <si>
    <t>22.02.2022 22:02:54</t>
  </si>
  <si>
    <t>22.02.2022 22:02:55</t>
  </si>
  <si>
    <t>22.02.2022 22:02:57</t>
  </si>
  <si>
    <t>22.02.2022 22:02:58</t>
  </si>
  <si>
    <t>22.02.2022 22:03:00</t>
  </si>
  <si>
    <t>22.02.2022 22:03:01</t>
  </si>
  <si>
    <t>22.02.2022 22:03:03</t>
  </si>
  <si>
    <t>22.02.2022 22:03:04</t>
  </si>
  <si>
    <t>22.02.2022 22:03:06</t>
  </si>
  <si>
    <t>22.02.2022 22:04:04</t>
  </si>
  <si>
    <t>22.02.2022 22:04:06</t>
  </si>
  <si>
    <t>22.02.2022 22:04:57</t>
  </si>
  <si>
    <t>22.02.2022 22:05:09</t>
  </si>
  <si>
    <t>22.02.2022 22:05:12</t>
  </si>
  <si>
    <t>22.02.2022 22:05:13</t>
  </si>
  <si>
    <t>22.02.2022 22:05:15</t>
  </si>
  <si>
    <t>22.02.2022 22:06:40</t>
  </si>
  <si>
    <t>22.02.2022 22:06:42</t>
  </si>
  <si>
    <t>22.02.2022 22:06:43</t>
  </si>
  <si>
    <t>22.02.2022 22:06:45</t>
  </si>
  <si>
    <t>22.02.2022 22:06:46</t>
  </si>
  <si>
    <t>22.02.2022 22:06:48</t>
  </si>
  <si>
    <t>22.02.2022 22:06:49</t>
  </si>
  <si>
    <t>22.02.2022 22:09:17</t>
  </si>
  <si>
    <t>22.02.2022 22:09:20</t>
  </si>
  <si>
    <t>22.02.2022 22:09:22</t>
  </si>
  <si>
    <t>22.02.2022 22:09:25</t>
  </si>
  <si>
    <t>22.02.2022 22:09:26</t>
  </si>
  <si>
    <t>22.02.2022 22:09:28</t>
  </si>
  <si>
    <t>22.02.2022 22:09:29</t>
  </si>
  <si>
    <t>22.02.2022 22:10:04</t>
  </si>
  <si>
    <t>22.02.2022 22:10:05</t>
  </si>
  <si>
    <t>22.02.2022 22:10:07</t>
  </si>
  <si>
    <t>22.02.2022 22:10:08</t>
  </si>
  <si>
    <t>22.02.2022 22:10:10</t>
  </si>
  <si>
    <t>22.02.2022 22:10:11</t>
  </si>
  <si>
    <t>22.02.2022 22:10:13</t>
  </si>
  <si>
    <t>22.02.2022 22:10:14</t>
  </si>
  <si>
    <t>22.02.2022 22:10:16</t>
  </si>
  <si>
    <t>22.02.2022 22:10:26</t>
  </si>
  <si>
    <t>22.02.2022 22:10:28</t>
  </si>
  <si>
    <t>22.02.2022 22:11:56</t>
  </si>
  <si>
    <t>22.02.2022 22:11:58</t>
  </si>
  <si>
    <t>22.02.2022 22:11:59</t>
  </si>
  <si>
    <t>22.02.2022 22:12:01</t>
  </si>
  <si>
    <t>22.02.2022 22:12:02</t>
  </si>
  <si>
    <t>22.02.2022 22:12:04</t>
  </si>
  <si>
    <t>22.02.2022 22:12:05</t>
  </si>
  <si>
    <t>22.02.2022 22:12:07</t>
  </si>
  <si>
    <t>22.02.2022 22:12:08</t>
  </si>
  <si>
    <t>22.02.2022 22:12:10</t>
  </si>
  <si>
    <t>22.02.2022 22:12:11</t>
  </si>
  <si>
    <t>22.02.2022 22:12:20</t>
  </si>
  <si>
    <t>22.02.2022 22:12:26</t>
  </si>
  <si>
    <t>22.02.2022 22:12:27</t>
  </si>
  <si>
    <t>22.02.2022 22:12:29</t>
  </si>
  <si>
    <t>22.02.2022 22:12:30</t>
  </si>
  <si>
    <t>22.02.2022 22:12:32</t>
  </si>
  <si>
    <t>22.02.2022 22:12:33</t>
  </si>
  <si>
    <t>22.02.2022 22:12:35</t>
  </si>
  <si>
    <t>22.02.2022 22:12:48</t>
  </si>
  <si>
    <t>22.02.2022 22:12:50</t>
  </si>
  <si>
    <t>22.02.2022 22:12:51</t>
  </si>
  <si>
    <t>22.02.2022 22:12:53</t>
  </si>
  <si>
    <t>22.02.2022 22:12:56</t>
  </si>
  <si>
    <t>22.02.2022 22:13:27</t>
  </si>
  <si>
    <t>22.02.2022 22:13:29</t>
  </si>
  <si>
    <t>22.02.2022 22:16:30</t>
  </si>
  <si>
    <t>22.02.2022 22:16:33</t>
  </si>
  <si>
    <t>22.02.2022 22:16:36</t>
  </si>
  <si>
    <t>22.02.2022 22:16:38</t>
  </si>
  <si>
    <t>22.02.2022 22:16:39</t>
  </si>
  <si>
    <t>22.02.2022 22:16:41</t>
  </si>
  <si>
    <t>22.02.2022 22:16:42</t>
  </si>
  <si>
    <t>22.02.2022 22:19:42</t>
  </si>
  <si>
    <t>22.02.2022 22:19:44</t>
  </si>
  <si>
    <t>22.02.2022 22:19:45</t>
  </si>
  <si>
    <t>22.02.2022 22:19:51</t>
  </si>
  <si>
    <t>22.02.2022 22:19:54</t>
  </si>
  <si>
    <t>22.02.2022 22:20:04</t>
  </si>
  <si>
    <t>22.02.2022 22:20:43</t>
  </si>
  <si>
    <t>22.02.2022 22:20:46</t>
  </si>
  <si>
    <t>22.02.2022 22:23:10</t>
  </si>
  <si>
    <t>22.02.2022 22:23:18</t>
  </si>
  <si>
    <t>22.02.2022 22:23:19</t>
  </si>
  <si>
    <t>22.02.2022 22:23:21</t>
  </si>
  <si>
    <t>22.02.2022 22:23:22</t>
  </si>
  <si>
    <t>22.02.2022 22:23:24</t>
  </si>
  <si>
    <t>22.02.2022 22:23:25</t>
  </si>
  <si>
    <t>22.02.2022 22:24:46</t>
  </si>
  <si>
    <t>22.02.2022 22:24:49</t>
  </si>
  <si>
    <t>22.02.2022 22:24:54</t>
  </si>
  <si>
    <t>22.02.2022 22:24:55</t>
  </si>
  <si>
    <t>22.02.2022 22:24:57</t>
  </si>
  <si>
    <t>22.02.2022 22:24:58</t>
  </si>
  <si>
    <t>22.02.2022 22:25:00</t>
  </si>
  <si>
    <t>22.02.2022 22:25:01</t>
  </si>
  <si>
    <t>22.02.2022 22:25:03</t>
  </si>
  <si>
    <t>22.02.2022 22:25:04</t>
  </si>
  <si>
    <t>22.02.2022 22:25:07</t>
  </si>
  <si>
    <t>22.02.2022 22:29:42</t>
  </si>
  <si>
    <t>22.02.2022 22:29:43</t>
  </si>
  <si>
    <t>22.02.2022 22:29:46</t>
  </si>
  <si>
    <t>22.02.2022 22:29:48</t>
  </si>
  <si>
    <t>22.02.2022 22:29:49</t>
  </si>
  <si>
    <t>22.02.2022 22:29:51</t>
  </si>
  <si>
    <t>22.02.2022 22:29:52</t>
  </si>
  <si>
    <t>22.02.2022 22:29:54</t>
  </si>
  <si>
    <t>22.02.2022 22:29:55</t>
  </si>
  <si>
    <t>22.02.2022 22:29:57</t>
  </si>
  <si>
    <t>22.02.2022 22:29:58</t>
  </si>
  <si>
    <t>22.02.2022 22:30:00</t>
  </si>
  <si>
    <t>22.02.2022 22:30:01</t>
  </si>
  <si>
    <t>22.02.2022 22:30:42</t>
  </si>
  <si>
    <t>22.02.2022 22:30:43</t>
  </si>
  <si>
    <t>22.02.2022 22:30:45</t>
  </si>
  <si>
    <t>22.02.2022 22:30:46</t>
  </si>
  <si>
    <t>22.02.2022 22:30:48</t>
  </si>
  <si>
    <t>22.02.2022 22:30:51</t>
  </si>
  <si>
    <t>22.02.2022 22:30:52</t>
  </si>
  <si>
    <t>22.02.2022 22:30:54</t>
  </si>
  <si>
    <t>22.02.2022 22:30:55</t>
  </si>
  <si>
    <t>22.02.2022 22:31:07</t>
  </si>
  <si>
    <t>22.02.2022 22:31:09</t>
  </si>
  <si>
    <t>22.02.2022 22:31:10</t>
  </si>
  <si>
    <t>22.02.2022 22:31:12</t>
  </si>
  <si>
    <t>22.02.2022 22:31:13</t>
  </si>
  <si>
    <t>22.02.2022 22:31:15</t>
  </si>
  <si>
    <t>22.02.2022 22:31:16</t>
  </si>
  <si>
    <t>22.02.2022 22:31:18</t>
  </si>
  <si>
    <t>22.02.2022 22:36:45</t>
  </si>
  <si>
    <t>22.02.2022 22:36:46</t>
  </si>
  <si>
    <t>22.02.2022 22:36:48</t>
  </si>
  <si>
    <t>22.02.2022 22:36:49</t>
  </si>
  <si>
    <t>22.02.2022 22:36:51</t>
  </si>
  <si>
    <t>22.02.2022 22:36:52</t>
  </si>
  <si>
    <t>22.02.2022 22:36:54</t>
  </si>
  <si>
    <t>22.02.2022 22:36:55</t>
  </si>
  <si>
    <t>22.02.2022 22:36:57</t>
  </si>
  <si>
    <t>22.02.2022 22:37:01</t>
  </si>
  <si>
    <t>22.02.2022 22:37:02</t>
  </si>
  <si>
    <t>22.02.2022 22:37:04</t>
  </si>
  <si>
    <t>22.02.2022 22:37:07</t>
  </si>
  <si>
    <t>22.02.2022 22:37:08</t>
  </si>
  <si>
    <t>22.02.2022 22:37:11</t>
  </si>
  <si>
    <t>22.02.2022 22:37:13</t>
  </si>
  <si>
    <t>22.02.2022 22:37:16</t>
  </si>
  <si>
    <t>22.02.2022 22:37:17</t>
  </si>
  <si>
    <t>22.02.2022 22:37:19</t>
  </si>
  <si>
    <t>22.02.2022 22:37:22</t>
  </si>
  <si>
    <t>22.02.2022 22:37:23</t>
  </si>
  <si>
    <t>22.02.2022 22:37:25</t>
  </si>
  <si>
    <t>22.02.2022 22:37:26</t>
  </si>
  <si>
    <t>22.02.2022 22:37:28</t>
  </si>
  <si>
    <t>22.02.2022 22:37:29</t>
  </si>
  <si>
    <t>22.02.2022 22:37:31</t>
  </si>
  <si>
    <t>22.02.2022 22:37:32</t>
  </si>
  <si>
    <t>22.02.2022 22:37:34</t>
  </si>
  <si>
    <t>22.02.2022 22:37:35</t>
  </si>
  <si>
    <t>22.02.2022 22:37:37</t>
  </si>
  <si>
    <t>22.02.2022 22:41:08</t>
  </si>
  <si>
    <t>22.02.2022 22:41:11</t>
  </si>
  <si>
    <t>22.02.2022 22:41:14</t>
  </si>
  <si>
    <t>22.02.2022 22:41:16</t>
  </si>
  <si>
    <t>22.02.2022 22:41:19</t>
  </si>
  <si>
    <t>22.02.2022 22:41:20</t>
  </si>
  <si>
    <t>22.02.2022 22:41:22</t>
  </si>
  <si>
    <t>22.02.2022 22:41:23</t>
  </si>
  <si>
    <t>22.02.2022 22:43:38</t>
  </si>
  <si>
    <t>22.02.2022 22:47:42</t>
  </si>
  <si>
    <t>22.02.2022 22:47:50</t>
  </si>
  <si>
    <t>22.02.2022 22:47:53</t>
  </si>
  <si>
    <t>22.02.2022 22:47:54</t>
  </si>
  <si>
    <t>22.02.2022 22:48:38</t>
  </si>
  <si>
    <t>22.02.2022 22:48:42</t>
  </si>
  <si>
    <t>22.02.2022 22:48:44</t>
  </si>
  <si>
    <t>22.02.2022 22:48:45</t>
  </si>
  <si>
    <t>22.02.2022 22:48:47</t>
  </si>
  <si>
    <t>22.02.2022 22:48:48</t>
  </si>
  <si>
    <t>22.02.2022 22:48:51</t>
  </si>
  <si>
    <t>22.02.2022 22:48:53</t>
  </si>
  <si>
    <t>22.02.2022 22:49:50</t>
  </si>
  <si>
    <t>22.02.2022 22:51:42</t>
  </si>
  <si>
    <t>22.02.2022 22:51:47</t>
  </si>
  <si>
    <t>22.02.2022 22:51:48</t>
  </si>
  <si>
    <t>22.02.2022 22:51:50</t>
  </si>
  <si>
    <t>22.02.2022 22:51:51</t>
  </si>
  <si>
    <t>22.02.2022 22:55:08</t>
  </si>
  <si>
    <t>22.02.2022 22:55:12</t>
  </si>
  <si>
    <t>22.02.2022 22:55:15</t>
  </si>
  <si>
    <t>22.02.2022 22:55:17</t>
  </si>
  <si>
    <t>22.02.2022 22:55:20</t>
  </si>
  <si>
    <t>22.02.2022 22:55:23</t>
  </si>
  <si>
    <t>22.02.2022 22:55:26</t>
  </si>
  <si>
    <t>22.02.2022 22:55:30</t>
  </si>
  <si>
    <t>22.02.2022 22:55:32</t>
  </si>
  <si>
    <t>22.02.2022 23:02:15</t>
  </si>
  <si>
    <t>22.02.2022 23:02:21</t>
  </si>
  <si>
    <t>22.02.2022 23:05:48</t>
  </si>
  <si>
    <t>22.02.2022 23:07:05</t>
  </si>
  <si>
    <t>22.02.2022 23:07:08</t>
  </si>
  <si>
    <t>22.02.2022 23:07:09</t>
  </si>
  <si>
    <t>22.02.2022 23:07:11</t>
  </si>
  <si>
    <t>22.02.2022 23:07:12</t>
  </si>
  <si>
    <t>22.02.2022 23:07:14</t>
  </si>
  <si>
    <t>22.02.2022 23:07:15</t>
  </si>
  <si>
    <t>22.02.2022 23:09:29</t>
  </si>
  <si>
    <t>22.02.2022 23:09:30</t>
  </si>
  <si>
    <t>22.02.2022 23:09:32</t>
  </si>
  <si>
    <t>22.02.2022 23:09:33</t>
  </si>
  <si>
    <t>22.02.2022 23:09:35</t>
  </si>
  <si>
    <t>22.02.2022 23:09:36</t>
  </si>
  <si>
    <t>22.02.2022 23:09:38</t>
  </si>
  <si>
    <t>22.02.2022 23:09:39</t>
  </si>
  <si>
    <t>22.02.2022 23:10:18</t>
  </si>
  <si>
    <t>22.02.2022 23:10:42</t>
  </si>
  <si>
    <t>22.02.2022 23:10:44</t>
  </si>
  <si>
    <t>22.02.2022 23:10:47</t>
  </si>
  <si>
    <t>22.02.2022 23:10:48</t>
  </si>
  <si>
    <t>22.02.2022 23:10:50</t>
  </si>
  <si>
    <t>22.02.2022 23:10:51</t>
  </si>
  <si>
    <t>22.02.2022 23:10:53</t>
  </si>
  <si>
    <t>22.02.2022 23:10:54</t>
  </si>
  <si>
    <t>22.02.2022 23:10:57</t>
  </si>
  <si>
    <t>22.02.2022 23:10:59</t>
  </si>
  <si>
    <t>22.02.2022 23:11:00</t>
  </si>
  <si>
    <t>22.02.2022 23:13:24</t>
  </si>
  <si>
    <t>22.02.2022 23:13:29</t>
  </si>
  <si>
    <t>22.02.2022 23:13:30</t>
  </si>
  <si>
    <t>22.02.2022 23:16:44</t>
  </si>
  <si>
    <t>22.02.2022 23:16:50</t>
  </si>
  <si>
    <t>22.02.2022 23:16:56</t>
  </si>
  <si>
    <t>22.02.2022 23:17:05</t>
  </si>
  <si>
    <t>22.02.2022 23:18:51</t>
  </si>
  <si>
    <t>22.02.2022 23:18:53</t>
  </si>
  <si>
    <t>22.02.2022 23:18:54</t>
  </si>
  <si>
    <t>22.02.2022 23:18:56</t>
  </si>
  <si>
    <t>22.02.2022 23:18:57</t>
  </si>
  <si>
    <t>22.02.2022 23:18:59</t>
  </si>
  <si>
    <t>22.02.2022 23:19:00</t>
  </si>
  <si>
    <t>22.02.2022 23:19:02</t>
  </si>
  <si>
    <t>22.02.2022 23:19:03</t>
  </si>
  <si>
    <t>22.02.2022 23:21:57</t>
  </si>
  <si>
    <t>22.02.2022 23:21:59</t>
  </si>
  <si>
    <t>22.02.2022 23:22:03</t>
  </si>
  <si>
    <t>22.02.2022 23:22:05</t>
  </si>
  <si>
    <t>22.02.2022 23:22:08</t>
  </si>
  <si>
    <t>22.02.2022 23:22:09</t>
  </si>
  <si>
    <t>22.02.2022 23:22:11</t>
  </si>
  <si>
    <t>22.02.2022 23:22:12</t>
  </si>
  <si>
    <t>22.02.2022 23:22:17</t>
  </si>
  <si>
    <t>22.02.2022 23:22:18</t>
  </si>
  <si>
    <t>22.02.2022 23:22:20</t>
  </si>
  <si>
    <t>22.02.2022 23:22:42</t>
  </si>
  <si>
    <t>22.02.2022 23:22:44</t>
  </si>
  <si>
    <t>22.02.2022 23:22:45</t>
  </si>
  <si>
    <t>22.02.2022 23:22:47</t>
  </si>
  <si>
    <t>22.02.2022 23:22:48</t>
  </si>
  <si>
    <t>22.02.2022 23:22:50</t>
  </si>
  <si>
    <t>22.02.2022 23:22:51</t>
  </si>
  <si>
    <t>22.02.2022 23:22:53</t>
  </si>
  <si>
    <t>22.02.2022 23:22:54</t>
  </si>
  <si>
    <t>22.02.2022 23:22:56</t>
  </si>
  <si>
    <t>22.02.2022 23:31:45</t>
  </si>
  <si>
    <t>22.02.2022 23:32:39</t>
  </si>
  <si>
    <t>22.02.2022 23:32:41</t>
  </si>
  <si>
    <t>22.02.2022 23:34:00</t>
  </si>
  <si>
    <t>22.02.2022 23:40:08</t>
  </si>
  <si>
    <t>22.02.2022 23:40:11</t>
  </si>
  <si>
    <t>22.02.2022 23:40:12</t>
  </si>
  <si>
    <t>22.02.2022 23:40:14</t>
  </si>
  <si>
    <t>22.02.2022 23:40:15</t>
  </si>
  <si>
    <t>22.02.2022 23:40:17</t>
  </si>
  <si>
    <t>22.02.2022 23:40:18</t>
  </si>
  <si>
    <t>22.02.2022 23:43:50</t>
  </si>
  <si>
    <t>22.02.2022 23:43:51</t>
  </si>
  <si>
    <t>22.02.2022 23:43:54</t>
  </si>
  <si>
    <t>22.02.2022 23:43:56</t>
  </si>
  <si>
    <t>22.02.2022 23:43:57</t>
  </si>
  <si>
    <t>22.02.2022 23:43:59</t>
  </si>
  <si>
    <t>22.02.2022 23:44:21</t>
  </si>
  <si>
    <t>22.02.2022 23:44:38</t>
  </si>
  <si>
    <t>22.02.2022 23:44:41</t>
  </si>
  <si>
    <t>22.02.2022 23:52:14</t>
  </si>
  <si>
    <t>22.02.2022 23:52:15</t>
  </si>
  <si>
    <t>22.02.2022 23:52:17</t>
  </si>
  <si>
    <t>22.02.2022 23:52:18</t>
  </si>
  <si>
    <t>22.02.2022 23:52:20</t>
  </si>
  <si>
    <t>22.02.2022 23:52:21</t>
  </si>
  <si>
    <t>22.02.2022 23:52:23</t>
  </si>
  <si>
    <t>22.02.2022 23:52:24</t>
  </si>
  <si>
    <t>22.02.2022 23:52:26</t>
  </si>
  <si>
    <t>22.02.2022 23:52:27</t>
  </si>
  <si>
    <t>22.02.2022 23:52:29</t>
  </si>
  <si>
    <t>22.02.2022 23:52:30</t>
  </si>
  <si>
    <t>22.02.2022 23:52:32</t>
  </si>
  <si>
    <t>22.02.2022 23:52:33</t>
  </si>
  <si>
    <t>22.02.2022 23:52:35</t>
  </si>
  <si>
    <t>22.02.2022 23:52:36</t>
  </si>
  <si>
    <t>22.02.2022 23:53:47</t>
  </si>
  <si>
    <t>22.02.2022 23:53:48</t>
  </si>
  <si>
    <t>22.02.2022 23:53:50</t>
  </si>
  <si>
    <t>22.02.2022 23:54:48</t>
  </si>
  <si>
    <t>22.02.2022 23:54:50</t>
  </si>
  <si>
    <t>22.02.2022 23:54:51</t>
  </si>
  <si>
    <t>22.02.2022 23:54:53</t>
  </si>
  <si>
    <t>22.02.2022 23:55:02</t>
  </si>
  <si>
    <t>22.02.2022 23:55:06</t>
  </si>
  <si>
    <t>22.02.2022 23:55:08</t>
  </si>
  <si>
    <t>22.02.2022 23:55:09</t>
  </si>
  <si>
    <t>22.02.2022 23:55:11</t>
  </si>
  <si>
    <t>22.02.2022 23:55:15</t>
  </si>
  <si>
    <t>22.02.2022 23:55:20</t>
  </si>
  <si>
    <t>22.02.2022 23:55:23</t>
  </si>
  <si>
    <t>22.02.2022 23:55:29</t>
  </si>
  <si>
    <t>22.02.2022 23:57:20</t>
  </si>
  <si>
    <t>22.02.2022 23:57:21</t>
  </si>
  <si>
    <t>22.02.2022 23:57:23</t>
  </si>
  <si>
    <t>22.02.2022 23:57:24</t>
  </si>
  <si>
    <t>22.02.2022 23:57:26</t>
  </si>
  <si>
    <t>22.02.2022 23:57:27</t>
  </si>
  <si>
    <t>22.02.2022 23:57:29</t>
  </si>
  <si>
    <t>22.02.2022 23:57:30</t>
  </si>
  <si>
    <t>22.02.2022 23:57:33</t>
  </si>
  <si>
    <t>22.02.2022 23:57:35</t>
  </si>
  <si>
    <t>22.02.2022 23:57:39</t>
  </si>
  <si>
    <t>23.02.2022 00:02:12</t>
  </si>
  <si>
    <t>23.02.2022 00:02:14</t>
  </si>
  <si>
    <t>23.02.2022 00:02:15</t>
  </si>
  <si>
    <t>23.02.2022 00:02:17</t>
  </si>
  <si>
    <t>23.02.2022 00:02:18</t>
  </si>
  <si>
    <t>23.02.2022 00:02:20</t>
  </si>
  <si>
    <t>23.02.2022 00:04:02</t>
  </si>
  <si>
    <t>23.02.2022 00:04:08</t>
  </si>
  <si>
    <t>23.02.2022 00:04:09</t>
  </si>
  <si>
    <t>23.02.2022 00:04:12</t>
  </si>
  <si>
    <t>23.02.2022 00:04:20</t>
  </si>
  <si>
    <t>23.02.2022 00:10:26</t>
  </si>
  <si>
    <t>23.02.2022 00:10:27</t>
  </si>
  <si>
    <t>23.02.2022 00:10:29</t>
  </si>
  <si>
    <t>23.02.2022 00:10:30</t>
  </si>
  <si>
    <t>23.02.2022 00:14:09</t>
  </si>
  <si>
    <t>23.02.2022 00:14:11</t>
  </si>
  <si>
    <t>23.02.2022 00:14:12</t>
  </si>
  <si>
    <t>23.02.2022 00:14:14</t>
  </si>
  <si>
    <t>23.02.2022 00:14:15</t>
  </si>
  <si>
    <t>23.02.2022 00:14:17</t>
  </si>
  <si>
    <t>23.02.2022 00:16:14</t>
  </si>
  <si>
    <t>23.02.2022 00:16:17</t>
  </si>
  <si>
    <t>23.02.2022 00:16:20</t>
  </si>
  <si>
    <t>23.02.2022 00:16:21</t>
  </si>
  <si>
    <t>23.02.2022 00:16:23</t>
  </si>
  <si>
    <t>23.02.2022 00:16:24</t>
  </si>
  <si>
    <t>23.02.2022 00:18:27</t>
  </si>
  <si>
    <t>23.02.2022 00:28:45</t>
  </si>
  <si>
    <t>23.02.2022 00:28:54</t>
  </si>
  <si>
    <t>23.02.2022 00:28:56</t>
  </si>
  <si>
    <t>23.02.2022 00:28:57</t>
  </si>
  <si>
    <t>23.02.2022 00:28:59</t>
  </si>
  <si>
    <t>23.02.2022 00:29:00</t>
  </si>
  <si>
    <t>23.02.2022 00:29:02</t>
  </si>
  <si>
    <t>23.02.2022 00:29:03</t>
  </si>
  <si>
    <t>23.02.2022 00:38:45</t>
  </si>
  <si>
    <t>23.02.2022 00:38:47</t>
  </si>
  <si>
    <t>23.02.2022 00:38:50</t>
  </si>
  <si>
    <t>23.02.2022 00:38:51</t>
  </si>
  <si>
    <t>23.02.2022 00:38:53</t>
  </si>
  <si>
    <t>23.02.2022 00:38:54</t>
  </si>
  <si>
    <t>23.02.2022 00:38:56</t>
  </si>
  <si>
    <t>23.02.2022 00:38:57</t>
  </si>
  <si>
    <t>23.02.2022 00:38:59</t>
  </si>
  <si>
    <t>23.02.2022 00:39:00</t>
  </si>
  <si>
    <t>23.02.2022 01:07:42</t>
  </si>
  <si>
    <t>23.02.2022 01:07:45</t>
  </si>
  <si>
    <t>23.02.2022 01:07:46</t>
  </si>
  <si>
    <t>23.02.2022 01:07:48</t>
  </si>
  <si>
    <t>23.02.2022 01:07:49</t>
  </si>
  <si>
    <t>23.02.2022 01:07:51</t>
  </si>
  <si>
    <t>23.02.2022 01:12:21</t>
  </si>
  <si>
    <t>23.02.2022 01:53:39</t>
  </si>
  <si>
    <t>23.02.2022 01:53:46</t>
  </si>
  <si>
    <t>23.02.2022 01:53:48</t>
  </si>
  <si>
    <t>23.02.2022 01:53:54</t>
  </si>
  <si>
    <t>23.02.2022 01:53:55</t>
  </si>
  <si>
    <t>23.02.2022 01:54:03</t>
  </si>
  <si>
    <t>23.02.2022 02:01:37</t>
  </si>
  <si>
    <t>23.02.2022 02:11:09</t>
  </si>
  <si>
    <t>23.02.2022 02:11:10</t>
  </si>
  <si>
    <t>23.02.2022 02:11:15</t>
  </si>
  <si>
    <t>23.02.2022 02:11:16</t>
  </si>
  <si>
    <t>23.02.2022 02:28:34</t>
  </si>
  <si>
    <t>23.02.2022 02:28:36</t>
  </si>
  <si>
    <t>23.02.2022 02:28:39</t>
  </si>
  <si>
    <t>23.02.2022 02:28:43</t>
  </si>
  <si>
    <t>23.02.2022 02:28:45</t>
  </si>
  <si>
    <t>23.02.2022 02:45:30</t>
  </si>
  <si>
    <t>23.02.2022 02:45:31</t>
  </si>
  <si>
    <t>23.02.2022 02:45:33</t>
  </si>
  <si>
    <t>23.02.2022 02:45:34</t>
  </si>
  <si>
    <t>23.02.2022 02:56:15</t>
  </si>
  <si>
    <t>23.02.2022 03:14:31</t>
  </si>
  <si>
    <t>23.02.2022 03:14:33</t>
  </si>
  <si>
    <t>23.02.2022 03:14:34</t>
  </si>
  <si>
    <t>23.02.2022 03:14:36</t>
  </si>
  <si>
    <t>23.02.2022 03:14:37</t>
  </si>
  <si>
    <t>23.02.2022 03:27:55</t>
  </si>
  <si>
    <t>23.02.2022 03:28:01</t>
  </si>
  <si>
    <t>23.02.2022 03:28:06</t>
  </si>
  <si>
    <t>23.02.2022 03:28:07</t>
  </si>
  <si>
    <t>23.02.2022 03:33:04</t>
  </si>
  <si>
    <t>23.02.2022 03:33:06</t>
  </si>
  <si>
    <t>23.02.2022 03:33:07</t>
  </si>
  <si>
    <t>23.02.2022 03:33:09</t>
  </si>
  <si>
    <t>23.02.2022 03:33:12</t>
  </si>
  <si>
    <t>23.02.2022 03:33:13</t>
  </si>
  <si>
    <t>23.02.2022 03:39:52</t>
  </si>
  <si>
    <t>23.02.2022 03:39:54</t>
  </si>
  <si>
    <t>23.02.2022 03:40:00</t>
  </si>
  <si>
    <t>23.02.2022 03:40:52</t>
  </si>
  <si>
    <t>23.02.2022 03:40:54</t>
  </si>
  <si>
    <t>23.02.2022 03:46:27</t>
  </si>
  <si>
    <t>23.02.2022 03:46:33</t>
  </si>
  <si>
    <t>23.02.2022 03:46:34</t>
  </si>
  <si>
    <t>23.02.2022 03:46:36</t>
  </si>
  <si>
    <t>23.02.2022 03:46:37</t>
  </si>
  <si>
    <t>23.02.2022 03:50:40</t>
  </si>
  <si>
    <t>23.02.2022 03:50:43</t>
  </si>
  <si>
    <t>23.02.2022 03:58:45</t>
  </si>
  <si>
    <t>23.02.2022 03:58:46</t>
  </si>
  <si>
    <t>23.02.2022 03:58:48</t>
  </si>
  <si>
    <t>23.02.2022 03:58:49</t>
  </si>
  <si>
    <t>23.02.2022 03:58:51</t>
  </si>
  <si>
    <t>23.02.2022 03:58:52</t>
  </si>
  <si>
    <t>23.02.2022 03:58:54</t>
  </si>
  <si>
    <t>23.02.2022 04:18:33</t>
  </si>
  <si>
    <t>23.02.2022 04:18:34</t>
  </si>
  <si>
    <t>23.02.2022 04:18:36</t>
  </si>
  <si>
    <t>23.02.2022 04:25:00</t>
  </si>
  <si>
    <t>23.02.2022 04:25:01</t>
  </si>
  <si>
    <t>23.02.2022 04:25:03</t>
  </si>
  <si>
    <t>23.02.2022 04:25:04</t>
  </si>
  <si>
    <t>23.02.2022 04:25:06</t>
  </si>
  <si>
    <t>23.02.2022 04:25:45</t>
  </si>
  <si>
    <t>23.02.2022 04:25:46</t>
  </si>
  <si>
    <t>23.02.2022 04:25:48</t>
  </si>
  <si>
    <t>23.02.2022 04:25:49</t>
  </si>
  <si>
    <t>23.02.2022 04:25:51</t>
  </si>
  <si>
    <t>23.02.2022 04:25:52</t>
  </si>
  <si>
    <t>23.02.2022 04:25:54</t>
  </si>
  <si>
    <t>23.02.2022 04:25:55</t>
  </si>
  <si>
    <t>23.02.2022 04:25:58</t>
  </si>
  <si>
    <t>23.02.2022 04:26:00</t>
  </si>
  <si>
    <t>23.02.2022 04:33:15</t>
  </si>
  <si>
    <t>23.02.2022 05:09:04</t>
  </si>
  <si>
    <t>23.02.2022 05:11:22</t>
  </si>
  <si>
    <t>23.02.2022 05:11:24</t>
  </si>
  <si>
    <t>23.02.2022 05:11:25</t>
  </si>
  <si>
    <t>23.02.2022 05:11:27</t>
  </si>
  <si>
    <t>23.02.2022 05:11:28</t>
  </si>
  <si>
    <t>23.02.2022 05:11:30</t>
  </si>
  <si>
    <t>23.02.2022 05:11:31</t>
  </si>
  <si>
    <t>23.02.2022 05:11:34</t>
  </si>
  <si>
    <t>23.02.2022 05:11:37</t>
  </si>
  <si>
    <t>23.02.2022 05:11:39</t>
  </si>
  <si>
    <t>23.02.2022 05:15:52</t>
  </si>
  <si>
    <t>23.02.2022 05:15:54</t>
  </si>
  <si>
    <t>23.02.2022 05:18:12</t>
  </si>
  <si>
    <t>23.02.2022 05:18:13</t>
  </si>
  <si>
    <t>23.02.2022 05:18:15</t>
  </si>
  <si>
    <t>23.02.2022 05:18:16</t>
  </si>
  <si>
    <t>23.02.2022 05:18:19</t>
  </si>
  <si>
    <t>23.02.2022 05:18:21</t>
  </si>
  <si>
    <t>23.02.2022 05:18:22</t>
  </si>
  <si>
    <t>23.02.2022 05:18:24</t>
  </si>
  <si>
    <t>23.02.2022 05:18:25</t>
  </si>
  <si>
    <t>23.02.2022 05:18:27</t>
  </si>
  <si>
    <t>23.02.2022 05:18:28</t>
  </si>
  <si>
    <t>23.02.2022 05:18:30</t>
  </si>
  <si>
    <t>23.02.2022 05:18:36</t>
  </si>
  <si>
    <t>23.02.2022 05:18:38</t>
  </si>
  <si>
    <t>23.02.2022 05:18:40</t>
  </si>
  <si>
    <t>23.02.2022 05:18:41</t>
  </si>
  <si>
    <t>23.02.2022 05:18:43</t>
  </si>
  <si>
    <t>23.02.2022 05:18:44</t>
  </si>
  <si>
    <t>23.02.2022 05:18:47</t>
  </si>
  <si>
    <t>23.02.2022 05:18:49</t>
  </si>
  <si>
    <t>23.02.2022 05:18:50</t>
  </si>
  <si>
    <t>23.02.2022 05:18:52</t>
  </si>
  <si>
    <t>23.02.2022 05:18:55</t>
  </si>
  <si>
    <t>23.02.2022 05:18:56</t>
  </si>
  <si>
    <t>23.02.2022 05:19:01</t>
  </si>
  <si>
    <t>23.02.2022 05:19:02</t>
  </si>
  <si>
    <t>23.02.2022 05:21:53</t>
  </si>
  <si>
    <t>23.02.2022 05:21:55</t>
  </si>
  <si>
    <t>23.02.2022 05:25:47</t>
  </si>
  <si>
    <t>23.02.2022 05:25:49</t>
  </si>
  <si>
    <t>23.02.2022 05:25:50</t>
  </si>
  <si>
    <t>23.02.2022 05:25:52</t>
  </si>
  <si>
    <t>23.02.2022 05:28:26</t>
  </si>
  <si>
    <t>23.02.2022 05:28:32</t>
  </si>
  <si>
    <t>23.02.2022 05:30:30</t>
  </si>
  <si>
    <t>23.02.2022 05:30:44</t>
  </si>
  <si>
    <t>23.02.2022 05:30:45</t>
  </si>
  <si>
    <t>23.02.2022 05:30:48</t>
  </si>
  <si>
    <t>23.02.2022 05:31:23</t>
  </si>
  <si>
    <t>23.02.2022 05:31:29</t>
  </si>
  <si>
    <t>23.02.2022 05:43:32</t>
  </si>
  <si>
    <t>23.02.2022 05:45:18</t>
  </si>
  <si>
    <t>23.02.2022 05:47:26</t>
  </si>
  <si>
    <t>23.02.2022 05:53:02</t>
  </si>
  <si>
    <t>23.02.2022 05:53:03</t>
  </si>
  <si>
    <t>23.02.2022 05:53:05</t>
  </si>
  <si>
    <t>23.02.2022 05:54:21</t>
  </si>
  <si>
    <t>23.02.2022 05:57:45</t>
  </si>
  <si>
    <t>23.02.2022 05:57:47</t>
  </si>
  <si>
    <t>23.02.2022 05:59:00</t>
  </si>
  <si>
    <t>23.02.2022 06:00:14</t>
  </si>
  <si>
    <t>23.02.2022 06:01:26</t>
  </si>
  <si>
    <t>23.02.2022 06:02:59</t>
  </si>
  <si>
    <t>23.02.2022 06:03:00</t>
  </si>
  <si>
    <t>23.02.2022 06:04:54</t>
  </si>
  <si>
    <t>23.02.2022 06:05:24</t>
  </si>
  <si>
    <t>23.02.2022 06:05:26</t>
  </si>
  <si>
    <t>23.02.2022 06:05:27</t>
  </si>
  <si>
    <t>23.02.2022 06:05:29</t>
  </si>
  <si>
    <t>23.02.2022 06:05:30</t>
  </si>
  <si>
    <t>23.02.2022 06:05:32</t>
  </si>
  <si>
    <t>23.02.2022 06:05:33</t>
  </si>
  <si>
    <t>23.02.2022 06:05:35</t>
  </si>
  <si>
    <t>23.02.2022 06:05:36</t>
  </si>
  <si>
    <t>23.02.2022 06:05:38</t>
  </si>
  <si>
    <t>23.02.2022 06:06:54</t>
  </si>
  <si>
    <t>23.02.2022 06:07:41</t>
  </si>
  <si>
    <t>23.02.2022 06:07:42</t>
  </si>
  <si>
    <t>23.02.2022 06:07:45</t>
  </si>
  <si>
    <t>23.02.2022 06:07:48</t>
  </si>
  <si>
    <t>23.02.2022 06:07:50</t>
  </si>
  <si>
    <t>23.02.2022 06:07:51</t>
  </si>
  <si>
    <t>23.02.2022 06:07:53</t>
  </si>
  <si>
    <t>23.02.2022 06:07:54</t>
  </si>
  <si>
    <t>23.02.2022 06:07:56</t>
  </si>
  <si>
    <t>23.02.2022 06:09:20</t>
  </si>
  <si>
    <t>23.02.2022 06:09:21</t>
  </si>
  <si>
    <t>23.02.2022 06:09:23</t>
  </si>
  <si>
    <t>23.02.2022 06:09:24</t>
  </si>
  <si>
    <t>23.02.2022 06:09:26</t>
  </si>
  <si>
    <t>23.02.2022 06:09:27</t>
  </si>
  <si>
    <t>23.02.2022 06:09:54</t>
  </si>
  <si>
    <t>23.02.2022 06:11:53</t>
  </si>
  <si>
    <t>23.02.2022 06:11:54</t>
  </si>
  <si>
    <t>23.02.2022 06:11:59</t>
  </si>
  <si>
    <t>23.02.2022 06:12:00</t>
  </si>
  <si>
    <t>23.02.2022 06:12:02</t>
  </si>
  <si>
    <t>23.02.2022 06:12:23</t>
  </si>
  <si>
    <t>23.02.2022 06:12:24</t>
  </si>
  <si>
    <t>23.02.2022 06:12:26</t>
  </si>
  <si>
    <t>23.02.2022 06:12:27</t>
  </si>
  <si>
    <t>23.02.2022 06:12:29</t>
  </si>
  <si>
    <t>23.02.2022 06:12:30</t>
  </si>
  <si>
    <t>23.02.2022 06:12:33</t>
  </si>
  <si>
    <t>23.02.2022 06:13:12</t>
  </si>
  <si>
    <t>23.02.2022 06:13:14</t>
  </si>
  <si>
    <t>23.02.2022 06:13:15</t>
  </si>
  <si>
    <t>23.02.2022 06:13:17</t>
  </si>
  <si>
    <t>23.02.2022 06:13:18</t>
  </si>
  <si>
    <t>23.02.2022 06:13:20</t>
  </si>
  <si>
    <t>23.02.2022 06:13:21</t>
  </si>
  <si>
    <t>23.02.2022 06:13:23</t>
  </si>
  <si>
    <t>23.02.2022 06:13:39</t>
  </si>
  <si>
    <t>23.02.2022 06:13:42</t>
  </si>
  <si>
    <t>23.02.2022 06:13:45</t>
  </si>
  <si>
    <t>23.02.2022 06:13:47</t>
  </si>
  <si>
    <t>23.02.2022 06:13:48</t>
  </si>
  <si>
    <t>23.02.2022 06:13:50</t>
  </si>
  <si>
    <t>23.02.2022 06:13:51</t>
  </si>
  <si>
    <t>23.02.2022 06:13:53</t>
  </si>
  <si>
    <t>23.02.2022 06:13:54</t>
  </si>
  <si>
    <t>23.02.2022 06:14:12</t>
  </si>
  <si>
    <t>23.02.2022 06:14:26</t>
  </si>
  <si>
    <t>23.02.2022 06:14:27</t>
  </si>
  <si>
    <t>23.02.2022 06:14:35</t>
  </si>
  <si>
    <t>23.02.2022 06:14:47</t>
  </si>
  <si>
    <t>23.02.2022 06:15:00</t>
  </si>
  <si>
    <t>23.02.2022 06:16:26</t>
  </si>
  <si>
    <t>23.02.2022 06:16:30</t>
  </si>
  <si>
    <t>23.02.2022 06:16:32</t>
  </si>
  <si>
    <t>23.02.2022 06:16:33</t>
  </si>
  <si>
    <t>23.02.2022 06:16:35</t>
  </si>
  <si>
    <t>23.02.2022 06:16:36</t>
  </si>
  <si>
    <t>23.02.2022 06:16:38</t>
  </si>
  <si>
    <t>23.02.2022 06:16:39</t>
  </si>
  <si>
    <t>23.02.2022 06:16:41</t>
  </si>
  <si>
    <t>23.02.2022 06:16:42</t>
  </si>
  <si>
    <t>23.02.2022 06:16:44</t>
  </si>
  <si>
    <t>23.02.2022 06:16:45</t>
  </si>
  <si>
    <t>23.02.2022 06:16:47</t>
  </si>
  <si>
    <t>23.02.2022 06:16:48</t>
  </si>
  <si>
    <t>23.02.2022 06:16:50</t>
  </si>
  <si>
    <t>23.02.2022 06:16:51</t>
  </si>
  <si>
    <t>23.02.2022 06:16:53</t>
  </si>
  <si>
    <t>23.02.2022 06:17:39</t>
  </si>
  <si>
    <t>23.02.2022 06:17:41</t>
  </si>
  <si>
    <t>23.02.2022 06:17:42</t>
  </si>
  <si>
    <t>23.02.2022 06:17:44</t>
  </si>
  <si>
    <t>23.02.2022 06:17:45</t>
  </si>
  <si>
    <t>23.02.2022 06:17:47</t>
  </si>
  <si>
    <t>23.02.2022 06:19:00</t>
  </si>
  <si>
    <t>23.02.2022 06:19:02</t>
  </si>
  <si>
    <t>23.02.2022 06:19:03</t>
  </si>
  <si>
    <t>23.02.2022 06:19:05</t>
  </si>
  <si>
    <t>23.02.2022 06:19:06</t>
  </si>
  <si>
    <t>23.02.2022 06:19:08</t>
  </si>
  <si>
    <t>23.02.2022 06:19:09</t>
  </si>
  <si>
    <t>23.02.2022 06:23:09</t>
  </si>
  <si>
    <t>23.02.2022 06:23:14</t>
  </si>
  <si>
    <t>23.02.2022 06:23:15</t>
  </si>
  <si>
    <t>23.02.2022 06:23:17</t>
  </si>
  <si>
    <t>23.02.2022 06:23:18</t>
  </si>
  <si>
    <t>23.02.2022 06:23:20</t>
  </si>
  <si>
    <t>23.02.2022 06:23:21</t>
  </si>
  <si>
    <t>23.02.2022 06:24:08</t>
  </si>
  <si>
    <t>23.02.2022 06:24:09</t>
  </si>
  <si>
    <t>23.02.2022 06:24:18</t>
  </si>
  <si>
    <t>23.02.2022 06:24:32</t>
  </si>
  <si>
    <t>23.02.2022 06:24:33</t>
  </si>
  <si>
    <t>23.02.2022 06:24:36</t>
  </si>
  <si>
    <t>23.02.2022 06:24:38</t>
  </si>
  <si>
    <t>23.02.2022 06:24:39</t>
  </si>
  <si>
    <t>23.02.2022 06:24:41</t>
  </si>
  <si>
    <t>23.02.2022 06:24:42</t>
  </si>
  <si>
    <t>23.02.2022 06:24:44</t>
  </si>
  <si>
    <t>23.02.2022 06:24:45</t>
  </si>
  <si>
    <t>23.02.2022 06:25:21</t>
  </si>
  <si>
    <t>23.02.2022 06:25:23</t>
  </si>
  <si>
    <t>23.02.2022 06:25:24</t>
  </si>
  <si>
    <t>23.02.2022 06:25:26</t>
  </si>
  <si>
    <t>23.02.2022 06:25:39</t>
  </si>
  <si>
    <t>23.02.2022 06:25:41</t>
  </si>
  <si>
    <t>23.02.2022 06:25:50</t>
  </si>
  <si>
    <t>23.02.2022 06:25:52</t>
  </si>
  <si>
    <t>23.02.2022 06:26:09</t>
  </si>
  <si>
    <t>23.02.2022 06:26:13</t>
  </si>
  <si>
    <t>23.02.2022 06:26:15</t>
  </si>
  <si>
    <t>23.02.2022 06:26:16</t>
  </si>
  <si>
    <t>23.02.2022 06:26:19</t>
  </si>
  <si>
    <t>23.02.2022 06:26:21</t>
  </si>
  <si>
    <t>23.02.2022 06:26:22</t>
  </si>
  <si>
    <t>23.02.2022 06:26:24</t>
  </si>
  <si>
    <t>23.02.2022 06:26:25</t>
  </si>
  <si>
    <t>23.02.2022 06:26:27</t>
  </si>
  <si>
    <t>23.02.2022 06:26:33</t>
  </si>
  <si>
    <t>23.02.2022 06:26:34</t>
  </si>
  <si>
    <t>23.02.2022 06:26:36</t>
  </si>
  <si>
    <t>23.02.2022 06:26:37</t>
  </si>
  <si>
    <t>23.02.2022 06:27:28</t>
  </si>
  <si>
    <t>23.02.2022 06:27:30</t>
  </si>
  <si>
    <t>23.02.2022 06:27:31</t>
  </si>
  <si>
    <t>23.02.2022 06:27:33</t>
  </si>
  <si>
    <t>23.02.2022 06:27:34</t>
  </si>
  <si>
    <t>23.02.2022 06:27:36</t>
  </si>
  <si>
    <t>23.02.2022 06:27:37</t>
  </si>
  <si>
    <t>23.02.2022 06:27:57</t>
  </si>
  <si>
    <t>23.02.2022 06:27:58</t>
  </si>
  <si>
    <t>23.02.2022 06:28:00</t>
  </si>
  <si>
    <t>23.02.2022 06:29:36</t>
  </si>
  <si>
    <t>23.02.2022 06:29:49</t>
  </si>
  <si>
    <t>23.02.2022 06:29:51</t>
  </si>
  <si>
    <t>23.02.2022 06:29:52</t>
  </si>
  <si>
    <t>23.02.2022 06:29:54</t>
  </si>
  <si>
    <t>23.02.2022 06:32:03</t>
  </si>
  <si>
    <t>23.02.2022 06:33:58</t>
  </si>
  <si>
    <t>23.02.2022 06:34:10</t>
  </si>
  <si>
    <t>23.02.2022 06:34:12</t>
  </si>
  <si>
    <t>23.02.2022 06:34:18</t>
  </si>
  <si>
    <t>23.02.2022 06:34:19</t>
  </si>
  <si>
    <t>23.02.2022 06:34:21</t>
  </si>
  <si>
    <t>23.02.2022 06:34:33</t>
  </si>
  <si>
    <t>23.02.2022 06:34:34</t>
  </si>
  <si>
    <t>23.02.2022 06:34:36</t>
  </si>
  <si>
    <t>23.02.2022 06:34:37</t>
  </si>
  <si>
    <t>23.02.2022 06:34:39</t>
  </si>
  <si>
    <t>23.02.2022 06:34:40</t>
  </si>
  <si>
    <t>23.02.2022 06:34:42</t>
  </si>
  <si>
    <t>23.02.2022 06:34:43</t>
  </si>
  <si>
    <t>23.02.2022 06:35:10</t>
  </si>
  <si>
    <t>23.02.2022 06:35:43</t>
  </si>
  <si>
    <t>23.02.2022 06:36:37</t>
  </si>
  <si>
    <t>23.02.2022 06:37:09</t>
  </si>
  <si>
    <t>23.02.2022 06:37:28</t>
  </si>
  <si>
    <t>23.02.2022 06:37:30</t>
  </si>
  <si>
    <t>23.02.2022 06:38:40</t>
  </si>
  <si>
    <t>23.02.2022 06:38:42</t>
  </si>
  <si>
    <t>23.02.2022 06:38:43</t>
  </si>
  <si>
    <t>23.02.2022 06:41:07</t>
  </si>
  <si>
    <t>23.02.2022 06:41:09</t>
  </si>
  <si>
    <t>23.02.2022 06:41:10</t>
  </si>
  <si>
    <t>23.02.2022 06:42:45</t>
  </si>
  <si>
    <t>23.02.2022 06:42:46</t>
  </si>
  <si>
    <t>23.02.2022 06:42:48</t>
  </si>
  <si>
    <t>23.02.2022 06:43:48</t>
  </si>
  <si>
    <t>23.02.2022 06:43:49</t>
  </si>
  <si>
    <t>23.02.2022 06:43:51</t>
  </si>
  <si>
    <t>23.02.2022 06:43:52</t>
  </si>
  <si>
    <t>23.02.2022 06:43:55</t>
  </si>
  <si>
    <t>23.02.2022 06:43:57</t>
  </si>
  <si>
    <t>23.02.2022 06:43:58</t>
  </si>
  <si>
    <t>23.02.2022 06:44:00</t>
  </si>
  <si>
    <t>23.02.2022 06:44:01</t>
  </si>
  <si>
    <t>23.02.2022 06:44:04</t>
  </si>
  <si>
    <t>23.02.2022 06:44:07</t>
  </si>
  <si>
    <t>23.02.2022 06:44:09</t>
  </si>
  <si>
    <t>23.02.2022 06:44:32</t>
  </si>
  <si>
    <t>23.02.2022 06:45:23</t>
  </si>
  <si>
    <t>23.02.2022 06:45:26</t>
  </si>
  <si>
    <t>23.02.2022 06:45:28</t>
  </si>
  <si>
    <t>23.02.2022 06:45:29</t>
  </si>
  <si>
    <t>23.02.2022 06:45:31</t>
  </si>
  <si>
    <t>23.02.2022 06:45:54</t>
  </si>
  <si>
    <t>23.02.2022 06:45:59</t>
  </si>
  <si>
    <t>23.02.2022 06:46:00</t>
  </si>
  <si>
    <t>23.02.2022 06:46:02</t>
  </si>
  <si>
    <t>23.02.2022 06:46:03</t>
  </si>
  <si>
    <t>23.02.2022 06:46:05</t>
  </si>
  <si>
    <t>23.02.2022 06:46:06</t>
  </si>
  <si>
    <t>23.02.2022 06:46:15</t>
  </si>
  <si>
    <t>23.02.2022 06:46:18</t>
  </si>
  <si>
    <t>23.02.2022 06:46:20</t>
  </si>
  <si>
    <t>23.02.2022 06:46:21</t>
  </si>
  <si>
    <t>23.02.2022 06:46:23</t>
  </si>
  <si>
    <t>23.02.2022 06:46:27</t>
  </si>
  <si>
    <t>23.02.2022 06:46:29</t>
  </si>
  <si>
    <t>23.02.2022 06:46:30</t>
  </si>
  <si>
    <t>23.02.2022 06:46:32</t>
  </si>
  <si>
    <t>23.02.2022 06:46:33</t>
  </si>
  <si>
    <t>23.02.2022 06:46:35</t>
  </si>
  <si>
    <t>23.02.2022 06:46:36</t>
  </si>
  <si>
    <t>23.02.2022 06:46:41</t>
  </si>
  <si>
    <t>23.02.2022 06:46:42</t>
  </si>
  <si>
    <t>23.02.2022 06:46:44</t>
  </si>
  <si>
    <t>23.02.2022 06:46:47</t>
  </si>
  <si>
    <t>23.02.2022 06:46:48</t>
  </si>
  <si>
    <t>23.02.2022 06:46:50</t>
  </si>
  <si>
    <t>23.02.2022 06:46:54</t>
  </si>
  <si>
    <t>23.02.2022 06:46:56</t>
  </si>
  <si>
    <t>23.02.2022 06:46:57</t>
  </si>
  <si>
    <t>23.02.2022 06:46:59</t>
  </si>
  <si>
    <t>23.02.2022 06:47:12</t>
  </si>
  <si>
    <t>23.02.2022 06:47:59</t>
  </si>
  <si>
    <t>23.02.2022 06:48:42</t>
  </si>
  <si>
    <t>23.02.2022 06:48:44</t>
  </si>
  <si>
    <t>23.02.2022 06:48:45</t>
  </si>
  <si>
    <t>23.02.2022 06:48:47</t>
  </si>
  <si>
    <t>23.02.2022 06:48:48</t>
  </si>
  <si>
    <t>23.02.2022 06:48:50</t>
  </si>
  <si>
    <t>23.02.2022 06:48:51</t>
  </si>
  <si>
    <t>23.02.2022 06:48:53</t>
  </si>
  <si>
    <t>23.02.2022 06:49:08</t>
  </si>
  <si>
    <t>23.02.2022 06:49:09</t>
  </si>
  <si>
    <t>23.02.2022 06:50:12</t>
  </si>
  <si>
    <t>23.02.2022 06:50:15</t>
  </si>
  <si>
    <t>23.02.2022 06:50:17</t>
  </si>
  <si>
    <t>23.02.2022 06:50:18</t>
  </si>
  <si>
    <t>23.02.2022 06:50:20</t>
  </si>
  <si>
    <t>23.02.2022 06:50:21</t>
  </si>
  <si>
    <t>23.02.2022 06:50:23</t>
  </si>
  <si>
    <t>23.02.2022 06:51:18</t>
  </si>
  <si>
    <t>23.02.2022 06:51:23</t>
  </si>
  <si>
    <t>23.02.2022 06:51:24</t>
  </si>
  <si>
    <t>23.02.2022 06:51:26</t>
  </si>
  <si>
    <t>23.02.2022 06:51:30</t>
  </si>
  <si>
    <t>23.02.2022 06:51:32</t>
  </si>
  <si>
    <t>23.02.2022 06:51:33</t>
  </si>
  <si>
    <t>23.02.2022 06:51:35</t>
  </si>
  <si>
    <t>23.02.2022 06:51:36</t>
  </si>
  <si>
    <t>23.02.2022 06:51:39</t>
  </si>
  <si>
    <t>23.02.2022 06:51:41</t>
  </si>
  <si>
    <t>23.02.2022 06:51:45</t>
  </si>
  <si>
    <t>23.02.2022 06:51:51</t>
  </si>
  <si>
    <t>23.02.2022 06:51:53</t>
  </si>
  <si>
    <t>23.02.2022 06:51:54</t>
  </si>
  <si>
    <t>23.02.2022 06:51:56</t>
  </si>
  <si>
    <t>23.02.2022 06:51:59</t>
  </si>
  <si>
    <t>23.02.2022 06:52:00</t>
  </si>
  <si>
    <t>23.02.2022 06:52:11</t>
  </si>
  <si>
    <t>23.02.2022 06:52:14</t>
  </si>
  <si>
    <t>23.02.2022 06:52:15</t>
  </si>
  <si>
    <t>23.02.2022 06:52:38</t>
  </si>
  <si>
    <t>23.02.2022 06:52:42</t>
  </si>
  <si>
    <t>23.02.2022 06:52:44</t>
  </si>
  <si>
    <t>23.02.2022 06:52:45</t>
  </si>
  <si>
    <t>23.02.2022 06:52:47</t>
  </si>
  <si>
    <t>23.02.2022 06:52:48</t>
  </si>
  <si>
    <t>23.02.2022 06:53:51</t>
  </si>
  <si>
    <t>23.02.2022 06:53:53</t>
  </si>
  <si>
    <t>23.02.2022 06:55:50</t>
  </si>
  <si>
    <t>23.02.2022 06:56:03</t>
  </si>
  <si>
    <t>23.02.2022 06:57:05</t>
  </si>
  <si>
    <t>23.02.2022 06:57:23</t>
  </si>
  <si>
    <t>23.02.2022 06:57:24</t>
  </si>
  <si>
    <t>23.02.2022 06:57:26</t>
  </si>
  <si>
    <t>23.02.2022 06:57:27</t>
  </si>
  <si>
    <t>23.02.2022 06:57:29</t>
  </si>
  <si>
    <t>23.02.2022 06:57:39</t>
  </si>
  <si>
    <t>23.02.2022 06:58:17</t>
  </si>
  <si>
    <t>23.02.2022 06:58:45</t>
  </si>
  <si>
    <t>23.02.2022 06:58:47</t>
  </si>
  <si>
    <t>23.02.2022 06:58:50</t>
  </si>
  <si>
    <t>23.02.2022 06:58:51</t>
  </si>
  <si>
    <t>23.02.2022 06:58:53</t>
  </si>
  <si>
    <t>23.02.2022 06:58:54</t>
  </si>
  <si>
    <t>23.02.2022 07:00:14</t>
  </si>
  <si>
    <t>23.02.2022 07:00:53</t>
  </si>
  <si>
    <t>23.02.2022 07:00:54</t>
  </si>
  <si>
    <t>23.02.2022 07:01:35</t>
  </si>
  <si>
    <t>23.02.2022 07:02:15</t>
  </si>
  <si>
    <t>23.02.2022 07:02:44</t>
  </si>
  <si>
    <t>23.02.2022 07:02:53</t>
  </si>
  <si>
    <t>23.02.2022 07:02:56</t>
  </si>
  <si>
    <t>23.02.2022 07:02:57</t>
  </si>
  <si>
    <t>23.02.2022 07:02:59</t>
  </si>
  <si>
    <t>23.02.2022 07:03:00</t>
  </si>
  <si>
    <t>23.02.2022 07:03:02</t>
  </si>
  <si>
    <t>23.02.2022 07:04:48</t>
  </si>
  <si>
    <t>23.02.2022 07:04:50</t>
  </si>
  <si>
    <t>23.02.2022 07:04:51</t>
  </si>
  <si>
    <t>23.02.2022 07:04:53</t>
  </si>
  <si>
    <t>23.02.2022 07:04:54</t>
  </si>
  <si>
    <t>23.02.2022 07:04:56</t>
  </si>
  <si>
    <t>23.02.2022 07:04:57</t>
  </si>
  <si>
    <t>23.02.2022 07:05:03</t>
  </si>
  <si>
    <t>23.02.2022 07:05:06</t>
  </si>
  <si>
    <t>23.02.2022 07:05:08</t>
  </si>
  <si>
    <t>23.02.2022 07:05:09</t>
  </si>
  <si>
    <t>23.02.2022 07:05:11</t>
  </si>
  <si>
    <t>23.02.2022 07:05:12</t>
  </si>
  <si>
    <t>23.02.2022 07:05:14</t>
  </si>
  <si>
    <t>23.02.2022 07:05:15</t>
  </si>
  <si>
    <t>23.02.2022 07:05:17</t>
  </si>
  <si>
    <t>23.02.2022 07:06:03</t>
  </si>
  <si>
    <t>23.02.2022 07:06:05</t>
  </si>
  <si>
    <t>23.02.2022 07:06:08</t>
  </si>
  <si>
    <t>23.02.2022 07:06:33</t>
  </si>
  <si>
    <t>23.02.2022 07:06:47</t>
  </si>
  <si>
    <t>23.02.2022 07:06:54</t>
  </si>
  <si>
    <t>23.02.2022 07:06:57</t>
  </si>
  <si>
    <t>23.02.2022 07:06:58</t>
  </si>
  <si>
    <t>23.02.2022 07:07:00</t>
  </si>
  <si>
    <t>23.02.2022 07:07:01</t>
  </si>
  <si>
    <t>23.02.2022 07:07:03</t>
  </si>
  <si>
    <t>23.02.2022 07:07:04</t>
  </si>
  <si>
    <t>23.02.2022 07:08:10</t>
  </si>
  <si>
    <t>23.02.2022 07:08:13</t>
  </si>
  <si>
    <t>23.02.2022 07:08:15</t>
  </si>
  <si>
    <t>23.02.2022 07:08:16</t>
  </si>
  <si>
    <t>23.02.2022 07:08:22</t>
  </si>
  <si>
    <t>23.02.2022 07:08:24</t>
  </si>
  <si>
    <t>23.02.2022 07:08:25</t>
  </si>
  <si>
    <t>23.02.2022 07:08:27</t>
  </si>
  <si>
    <t>23.02.2022 07:08:39</t>
  </si>
  <si>
    <t>23.02.2022 07:08:42</t>
  </si>
  <si>
    <t>23.02.2022 07:08:48</t>
  </si>
  <si>
    <t>23.02.2022 07:08:54</t>
  </si>
  <si>
    <t>23.02.2022 07:08:55</t>
  </si>
  <si>
    <t>23.02.2022 07:09:24</t>
  </si>
  <si>
    <t>23.02.2022 07:09:25</t>
  </si>
  <si>
    <t>23.02.2022 07:10:07</t>
  </si>
  <si>
    <t>23.02.2022 07:10:09</t>
  </si>
  <si>
    <t>23.02.2022 07:10:10</t>
  </si>
  <si>
    <t>23.02.2022 07:10:13</t>
  </si>
  <si>
    <t>23.02.2022 07:10:15</t>
  </si>
  <si>
    <t>23.02.2022 07:10:16</t>
  </si>
  <si>
    <t>23.02.2022 07:10:18</t>
  </si>
  <si>
    <t>23.02.2022 07:10:19</t>
  </si>
  <si>
    <t>23.02.2022 07:11:57</t>
  </si>
  <si>
    <t>23.02.2022 07:12:15</t>
  </si>
  <si>
    <t>23.02.2022 07:12:16</t>
  </si>
  <si>
    <t>23.02.2022 07:12:18</t>
  </si>
  <si>
    <t>23.02.2022 07:12:19</t>
  </si>
  <si>
    <t>23.02.2022 07:12:21</t>
  </si>
  <si>
    <t>23.02.2022 07:12:45</t>
  </si>
  <si>
    <t>23.02.2022 07:12:46</t>
  </si>
  <si>
    <t>23.02.2022 07:13:12</t>
  </si>
  <si>
    <t>23.02.2022 07:13:13</t>
  </si>
  <si>
    <t>23.02.2022 07:13:15</t>
  </si>
  <si>
    <t>23.02.2022 07:13:16</t>
  </si>
  <si>
    <t>23.02.2022 07:13:18</t>
  </si>
  <si>
    <t>23.02.2022 07:13:25</t>
  </si>
  <si>
    <t>23.02.2022 07:13:29</t>
  </si>
  <si>
    <t>23.02.2022 07:13:31</t>
  </si>
  <si>
    <t>23.02.2022 07:14:04</t>
  </si>
  <si>
    <t>23.02.2022 07:14:07</t>
  </si>
  <si>
    <t>23.02.2022 07:14:29</t>
  </si>
  <si>
    <t>23.02.2022 07:14:31</t>
  </si>
  <si>
    <t>23.02.2022 07:14:52</t>
  </si>
  <si>
    <t>23.02.2022 07:15:11</t>
  </si>
  <si>
    <t>23.02.2022 07:15:13</t>
  </si>
  <si>
    <t>23.02.2022 07:15:14</t>
  </si>
  <si>
    <t>23.02.2022 07:15:16</t>
  </si>
  <si>
    <t>23.02.2022 07:15:26</t>
  </si>
  <si>
    <t>23.02.2022 07:15:28</t>
  </si>
  <si>
    <t>23.02.2022 07:15:31</t>
  </si>
  <si>
    <t>23.02.2022 07:15:32</t>
  </si>
  <si>
    <t>23.02.2022 07:15:35</t>
  </si>
  <si>
    <t>23.02.2022 07:15:37</t>
  </si>
  <si>
    <t>23.02.2022 07:15:55</t>
  </si>
  <si>
    <t>23.02.2022 07:17:37</t>
  </si>
  <si>
    <t>23.02.2022 07:17:38</t>
  </si>
  <si>
    <t>23.02.2022 07:17:40</t>
  </si>
  <si>
    <t>23.02.2022 07:17:41</t>
  </si>
  <si>
    <t>23.02.2022 07:17:43</t>
  </si>
  <si>
    <t>23.02.2022 07:18:09</t>
  </si>
  <si>
    <t>23.02.2022 07:18:26</t>
  </si>
  <si>
    <t>23.02.2022 07:18:27</t>
  </si>
  <si>
    <t>23.02.2022 07:18:29</t>
  </si>
  <si>
    <t>23.02.2022 07:18:30</t>
  </si>
  <si>
    <t>23.02.2022 07:18:33</t>
  </si>
  <si>
    <t>23.02.2022 07:18:35</t>
  </si>
  <si>
    <t>23.02.2022 07:18:36</t>
  </si>
  <si>
    <t>23.02.2022 07:18:38</t>
  </si>
  <si>
    <t>23.02.2022 07:18:41</t>
  </si>
  <si>
    <t>23.02.2022 07:18:42</t>
  </si>
  <si>
    <t>23.02.2022 07:19:59</t>
  </si>
  <si>
    <t>23.02.2022 07:20:03</t>
  </si>
  <si>
    <t>23.02.2022 07:20:05</t>
  </si>
  <si>
    <t>23.02.2022 07:20:36</t>
  </si>
  <si>
    <t>23.02.2022 07:20:50</t>
  </si>
  <si>
    <t>23.02.2022 07:21:53</t>
  </si>
  <si>
    <t>23.02.2022 07:21:56</t>
  </si>
  <si>
    <t>23.02.2022 07:21:57</t>
  </si>
  <si>
    <t>23.02.2022 07:21:59</t>
  </si>
  <si>
    <t>23.02.2022 07:22:00</t>
  </si>
  <si>
    <t>23.02.2022 07:22:02</t>
  </si>
  <si>
    <t>23.02.2022 07:22:03</t>
  </si>
  <si>
    <t>23.02.2022 07:22:05</t>
  </si>
  <si>
    <t>23.02.2022 07:22:06</t>
  </si>
  <si>
    <t>23.02.2022 07:22:17</t>
  </si>
  <si>
    <t>23.02.2022 07:22:18</t>
  </si>
  <si>
    <t>23.02.2022 07:22:42</t>
  </si>
  <si>
    <t>23.02.2022 07:22:44</t>
  </si>
  <si>
    <t>23.02.2022 07:22:45</t>
  </si>
  <si>
    <t>23.02.2022 07:22:47</t>
  </si>
  <si>
    <t>23.02.2022 07:22:48</t>
  </si>
  <si>
    <t>23.02.2022 07:22:50</t>
  </si>
  <si>
    <t>23.02.2022 07:22:51</t>
  </si>
  <si>
    <t>23.02.2022 07:22:53</t>
  </si>
  <si>
    <t>23.02.2022 07:22:54</t>
  </si>
  <si>
    <t>23.02.2022 07:22:56</t>
  </si>
  <si>
    <t>23.02.2022 07:22:57</t>
  </si>
  <si>
    <t>23.02.2022 07:22:59</t>
  </si>
  <si>
    <t>23.02.2022 07:23:08</t>
  </si>
  <si>
    <t>23.02.2022 07:23:54</t>
  </si>
  <si>
    <t>23.02.2022 07:23:56</t>
  </si>
  <si>
    <t>23.02.2022 07:23:57</t>
  </si>
  <si>
    <t>23.02.2022 07:23:59</t>
  </si>
  <si>
    <t>23.02.2022 07:24:00</t>
  </si>
  <si>
    <t>23.02.2022 07:24:02</t>
  </si>
  <si>
    <t>23.02.2022 07:24:03</t>
  </si>
  <si>
    <t>23.02.2022 07:24:05</t>
  </si>
  <si>
    <t>23.02.2022 07:25:13</t>
  </si>
  <si>
    <t>23.02.2022 07:25:33</t>
  </si>
  <si>
    <t>23.02.2022 07:25:37</t>
  </si>
  <si>
    <t>23.02.2022 07:25:39</t>
  </si>
  <si>
    <t>23.02.2022 07:25:40</t>
  </si>
  <si>
    <t>23.02.2022 07:25:43</t>
  </si>
  <si>
    <t>23.02.2022 07:25:45</t>
  </si>
  <si>
    <t>23.02.2022 07:25:46</t>
  </si>
  <si>
    <t>23.02.2022 07:25:48</t>
  </si>
  <si>
    <t>23.02.2022 07:25:49</t>
  </si>
  <si>
    <t>23.02.2022 07:25:51</t>
  </si>
  <si>
    <t>23.02.2022 07:25:52</t>
  </si>
  <si>
    <t>23.02.2022 07:25:54</t>
  </si>
  <si>
    <t>23.02.2022 07:26:52</t>
  </si>
  <si>
    <t>23.02.2022 07:26:54</t>
  </si>
  <si>
    <t>23.02.2022 07:27:09</t>
  </si>
  <si>
    <t>23.02.2022 07:27:12</t>
  </si>
  <si>
    <t>23.02.2022 07:27:13</t>
  </si>
  <si>
    <t>23.02.2022 07:27:15</t>
  </si>
  <si>
    <t>23.02.2022 07:27:28</t>
  </si>
  <si>
    <t>23.02.2022 07:27:37</t>
  </si>
  <si>
    <t>23.02.2022 07:27:39</t>
  </si>
  <si>
    <t>23.02.2022 07:27:54</t>
  </si>
  <si>
    <t>23.02.2022 07:27:55</t>
  </si>
  <si>
    <t>23.02.2022 07:27:57</t>
  </si>
  <si>
    <t>23.02.2022 07:27:58</t>
  </si>
  <si>
    <t>23.02.2022 07:28:00</t>
  </si>
  <si>
    <t>23.02.2022 07:28:03</t>
  </si>
  <si>
    <t>23.02.2022 07:28:04</t>
  </si>
  <si>
    <t>23.02.2022 07:28:06</t>
  </si>
  <si>
    <t>23.02.2022 07:28:07</t>
  </si>
  <si>
    <t>23.02.2022 07:28:09</t>
  </si>
  <si>
    <t>23.02.2022 07:28:10</t>
  </si>
  <si>
    <t>23.02.2022 07:28:12</t>
  </si>
  <si>
    <t>23.02.2022 07:28:49</t>
  </si>
  <si>
    <t>23.02.2022 07:28:52</t>
  </si>
  <si>
    <t>23.02.2022 07:28:55</t>
  </si>
  <si>
    <t>23.02.2022 07:28:57</t>
  </si>
  <si>
    <t>23.02.2022 07:28:58</t>
  </si>
  <si>
    <t>23.02.2022 07:29:00</t>
  </si>
  <si>
    <t>23.02.2022 07:29:01</t>
  </si>
  <si>
    <t>23.02.2022 07:29:03</t>
  </si>
  <si>
    <t>23.02.2022 07:29:04</t>
  </si>
  <si>
    <t>23.02.2022 07:31:00</t>
  </si>
  <si>
    <t>23.02.2022 07:31:01</t>
  </si>
  <si>
    <t>23.02.2022 07:31:03</t>
  </si>
  <si>
    <t>23.02.2022 07:31:04</t>
  </si>
  <si>
    <t>23.02.2022 07:31:06</t>
  </si>
  <si>
    <t>23.02.2022 07:31:07</t>
  </si>
  <si>
    <t>23.02.2022 07:31:09</t>
  </si>
  <si>
    <t>23.02.2022 07:31:10</t>
  </si>
  <si>
    <t>23.02.2022 07:31:12</t>
  </si>
  <si>
    <t>23.02.2022 07:31:13</t>
  </si>
  <si>
    <t>23.02.2022 07:31:15</t>
  </si>
  <si>
    <t>23.02.2022 07:31:17</t>
  </si>
  <si>
    <t>23.02.2022 07:31:19</t>
  </si>
  <si>
    <t>23.02.2022 07:31:37</t>
  </si>
  <si>
    <t>23.02.2022 07:31:38</t>
  </si>
  <si>
    <t>23.02.2022 07:31:40</t>
  </si>
  <si>
    <t>23.02.2022 07:31:41</t>
  </si>
  <si>
    <t>23.02.2022 07:32:05</t>
  </si>
  <si>
    <t>23.02.2022 07:32:07</t>
  </si>
  <si>
    <t>23.02.2022 07:32:08</t>
  </si>
  <si>
    <t>23.02.2022 07:32:14</t>
  </si>
  <si>
    <t>23.02.2022 07:32:16</t>
  </si>
  <si>
    <t>23.02.2022 07:32:17</t>
  </si>
  <si>
    <t>23.02.2022 07:32:22</t>
  </si>
  <si>
    <t>23.02.2022 07:33:49</t>
  </si>
  <si>
    <t>23.02.2022 07:34:58</t>
  </si>
  <si>
    <t>23.02.2022 07:35:10</t>
  </si>
  <si>
    <t>23.02.2022 07:35:11</t>
  </si>
  <si>
    <t>23.02.2022 07:35:13</t>
  </si>
  <si>
    <t>23.02.2022 07:35:16</t>
  </si>
  <si>
    <t>23.02.2022 07:35:17</t>
  </si>
  <si>
    <t>23.02.2022 07:35:19</t>
  </si>
  <si>
    <t>23.02.2022 07:35:20</t>
  </si>
  <si>
    <t>23.02.2022 07:35:22</t>
  </si>
  <si>
    <t>23.02.2022 07:35:37</t>
  </si>
  <si>
    <t>23.02.2022 07:35:40</t>
  </si>
  <si>
    <t>23.02.2022 07:35:41</t>
  </si>
  <si>
    <t>23.02.2022 07:36:16</t>
  </si>
  <si>
    <t>23.02.2022 07:36:17</t>
  </si>
  <si>
    <t>23.02.2022 07:36:19</t>
  </si>
  <si>
    <t>23.02.2022 07:36:20</t>
  </si>
  <si>
    <t>23.02.2022 07:36:26</t>
  </si>
  <si>
    <t>23.02.2022 07:36:44</t>
  </si>
  <si>
    <t>23.02.2022 07:36:56</t>
  </si>
  <si>
    <t>23.02.2022 07:37:01</t>
  </si>
  <si>
    <t>23.02.2022 07:37:02</t>
  </si>
  <si>
    <t>23.02.2022 07:37:16</t>
  </si>
  <si>
    <t>23.02.2022 07:37:17</t>
  </si>
  <si>
    <t>23.02.2022 07:38:16</t>
  </si>
  <si>
    <t>23.02.2022 07:38:19</t>
  </si>
  <si>
    <t>23.02.2022 07:39:16</t>
  </si>
  <si>
    <t>23.02.2022 07:39:17</t>
  </si>
  <si>
    <t>23.02.2022 07:39:19</t>
  </si>
  <si>
    <t>23.02.2022 07:39:22</t>
  </si>
  <si>
    <t>23.02.2022 07:39:23</t>
  </si>
  <si>
    <t>23.02.2022 07:39:25</t>
  </si>
  <si>
    <t>23.02.2022 07:39:26</t>
  </si>
  <si>
    <t>23.02.2022 07:39:28</t>
  </si>
  <si>
    <t>23.02.2022 07:39:42</t>
  </si>
  <si>
    <t>23.02.2022 07:39:44</t>
  </si>
  <si>
    <t>23.02.2022 07:39:45</t>
  </si>
  <si>
    <t>23.02.2022 07:39:47</t>
  </si>
  <si>
    <t>23.02.2022 07:39:48</t>
  </si>
  <si>
    <t>23.02.2022 07:39:50</t>
  </si>
  <si>
    <t>23.02.2022 07:39:51</t>
  </si>
  <si>
    <t>23.02.2022 07:39:53</t>
  </si>
  <si>
    <t>23.02.2022 07:39:54</t>
  </si>
  <si>
    <t>23.02.2022 07:39:56</t>
  </si>
  <si>
    <t>23.02.2022 07:40:15</t>
  </si>
  <si>
    <t>23.02.2022 07:40:20</t>
  </si>
  <si>
    <t>23.02.2022 07:40:48</t>
  </si>
  <si>
    <t>23.02.2022 07:40:59</t>
  </si>
  <si>
    <t>23.02.2022 07:41:00</t>
  </si>
  <si>
    <t>23.02.2022 07:41:02</t>
  </si>
  <si>
    <t>23.02.2022 07:41:05</t>
  </si>
  <si>
    <t>23.02.2022 07:41:06</t>
  </si>
  <si>
    <t>23.02.2022 07:41:08</t>
  </si>
  <si>
    <t>23.02.2022 07:41:09</t>
  </si>
  <si>
    <t>23.02.2022 07:41:17</t>
  </si>
  <si>
    <t>23.02.2022 07:41:18</t>
  </si>
  <si>
    <t>23.02.2022 07:41:20</t>
  </si>
  <si>
    <t>23.02.2022 07:41:21</t>
  </si>
  <si>
    <t>23.02.2022 07:41:23</t>
  </si>
  <si>
    <t>23.02.2022 07:41:26</t>
  </si>
  <si>
    <t>23.02.2022 07:42:50</t>
  </si>
  <si>
    <t>23.02.2022 07:43:05</t>
  </si>
  <si>
    <t>23.02.2022 07:43:11</t>
  </si>
  <si>
    <t>23.02.2022 07:43:26</t>
  </si>
  <si>
    <t>23.02.2022 07:43:32</t>
  </si>
  <si>
    <t>23.02.2022 07:44:59</t>
  </si>
  <si>
    <t>23.02.2022 07:45:17</t>
  </si>
  <si>
    <t>23.02.2022 07:45:18</t>
  </si>
  <si>
    <t>23.02.2022 07:45:20</t>
  </si>
  <si>
    <t>23.02.2022 07:45:50</t>
  </si>
  <si>
    <t>23.02.2022 07:45:53</t>
  </si>
  <si>
    <t>23.02.2022 07:45:54</t>
  </si>
  <si>
    <t>23.02.2022 07:45:56</t>
  </si>
  <si>
    <t>23.02.2022 07:45:57</t>
  </si>
  <si>
    <t>23.02.2022 07:45:59</t>
  </si>
  <si>
    <t>23.02.2022 07:46:00</t>
  </si>
  <si>
    <t>23.02.2022 07:46:02</t>
  </si>
  <si>
    <t>23.02.2022 07:46:03</t>
  </si>
  <si>
    <t>23.02.2022 07:46:57</t>
  </si>
  <si>
    <t>23.02.2022 07:47:03</t>
  </si>
  <si>
    <t>23.02.2022 07:47:04</t>
  </si>
  <si>
    <t>23.02.2022 07:47:06</t>
  </si>
  <si>
    <t>23.02.2022 07:47:10</t>
  </si>
  <si>
    <t>23.02.2022 07:47:12</t>
  </si>
  <si>
    <t>23.02.2022 07:47:15</t>
  </si>
  <si>
    <t>23.02.2022 07:47:21</t>
  </si>
  <si>
    <t>23.02.2022 07:47:22</t>
  </si>
  <si>
    <t>23.02.2022 07:47:36</t>
  </si>
  <si>
    <t>23.02.2022 07:47:37</t>
  </si>
  <si>
    <t>23.02.2022 07:48:00</t>
  </si>
  <si>
    <t>23.02.2022 07:48:01</t>
  </si>
  <si>
    <t>23.02.2022 07:48:04</t>
  </si>
  <si>
    <t>23.02.2022 07:48:05</t>
  </si>
  <si>
    <t>23.02.2022 07:48:07</t>
  </si>
  <si>
    <t>23.02.2022 07:48:08</t>
  </si>
  <si>
    <t>23.02.2022 07:48:13</t>
  </si>
  <si>
    <t>23.02.2022 07:48:14</t>
  </si>
  <si>
    <t>23.02.2022 07:48:17</t>
  </si>
  <si>
    <t>23.02.2022 07:48:19</t>
  </si>
  <si>
    <t>23.02.2022 07:48:20</t>
  </si>
  <si>
    <t>23.02.2022 07:48:22</t>
  </si>
  <si>
    <t>23.02.2022 07:48:23</t>
  </si>
  <si>
    <t>23.02.2022 07:48:25</t>
  </si>
  <si>
    <t>23.02.2022 07:48:28</t>
  </si>
  <si>
    <t>23.02.2022 07:48:31</t>
  </si>
  <si>
    <t>23.02.2022 07:48:32</t>
  </si>
  <si>
    <t>23.02.2022 07:48:38</t>
  </si>
  <si>
    <t>23.02.2022 07:48:40</t>
  </si>
  <si>
    <t>23.02.2022 07:48:41</t>
  </si>
  <si>
    <t>23.02.2022 07:48:43</t>
  </si>
  <si>
    <t>23.02.2022 07:48:44</t>
  </si>
  <si>
    <t>23.02.2022 07:48:56</t>
  </si>
  <si>
    <t>23.02.2022 07:48:59</t>
  </si>
  <si>
    <t>23.02.2022 07:49:01</t>
  </si>
  <si>
    <t>23.02.2022 07:49:02</t>
  </si>
  <si>
    <t>23.02.2022 07:49:04</t>
  </si>
  <si>
    <t>23.02.2022 07:49:05</t>
  </si>
  <si>
    <t>23.02.2022 07:49:07</t>
  </si>
  <si>
    <t>23.02.2022 07:49:08</t>
  </si>
  <si>
    <t>23.02.2022 07:49:10</t>
  </si>
  <si>
    <t>23.02.2022 07:49:11</t>
  </si>
  <si>
    <t>23.02.2022 07:49:13</t>
  </si>
  <si>
    <t>23.02.2022 07:49:14</t>
  </si>
  <si>
    <t>23.02.2022 07:49:19</t>
  </si>
  <si>
    <t>23.02.2022 07:49:43</t>
  </si>
  <si>
    <t>23.02.2022 07:50:05</t>
  </si>
  <si>
    <t>23.02.2022 07:50:28</t>
  </si>
  <si>
    <t>23.02.2022 07:50:31</t>
  </si>
  <si>
    <t>23.02.2022 07:50:32</t>
  </si>
  <si>
    <t>23.02.2022 07:50:34</t>
  </si>
  <si>
    <t>23.02.2022 07:50:35</t>
  </si>
  <si>
    <t>23.02.2022 07:50:37</t>
  </si>
  <si>
    <t>23.02.2022 07:50:38</t>
  </si>
  <si>
    <t>23.02.2022 07:50:40</t>
  </si>
  <si>
    <t>23.02.2022 07:50:41</t>
  </si>
  <si>
    <t>23.02.2022 07:50:52</t>
  </si>
  <si>
    <t>23.02.2022 07:51:37</t>
  </si>
  <si>
    <t>23.02.2022 07:51:38</t>
  </si>
  <si>
    <t>23.02.2022 07:51:55</t>
  </si>
  <si>
    <t>23.02.2022 07:51:58</t>
  </si>
  <si>
    <t>23.02.2022 07:51:59</t>
  </si>
  <si>
    <t>23.02.2022 07:52:01</t>
  </si>
  <si>
    <t>23.02.2022 07:52:02</t>
  </si>
  <si>
    <t>23.02.2022 07:52:04</t>
  </si>
  <si>
    <t>23.02.2022 07:52:05</t>
  </si>
  <si>
    <t>23.02.2022 07:52:07</t>
  </si>
  <si>
    <t>23.02.2022 07:52:08</t>
  </si>
  <si>
    <t>23.02.2022 07:52:23</t>
  </si>
  <si>
    <t>23.02.2022 07:52:25</t>
  </si>
  <si>
    <t>23.02.2022 07:52:26</t>
  </si>
  <si>
    <t>23.02.2022 07:52:28</t>
  </si>
  <si>
    <t>23.02.2022 07:52:29</t>
  </si>
  <si>
    <t>23.02.2022 07:52:31</t>
  </si>
  <si>
    <t>23.02.2022 07:52:34</t>
  </si>
  <si>
    <t>23.02.2022 07:53:13</t>
  </si>
  <si>
    <t>23.02.2022 07:53:19</t>
  </si>
  <si>
    <t>23.02.2022 07:53:20</t>
  </si>
  <si>
    <t>23.02.2022 07:53:22</t>
  </si>
  <si>
    <t>23.02.2022 07:53:23</t>
  </si>
  <si>
    <t>23.02.2022 07:53:25</t>
  </si>
  <si>
    <t>23.02.2022 07:53:26</t>
  </si>
  <si>
    <t>23.02.2022 07:53:28</t>
  </si>
  <si>
    <t>23.02.2022 07:53:41</t>
  </si>
  <si>
    <t>23.02.2022 07:53:44</t>
  </si>
  <si>
    <t>23.02.2022 07:53:46</t>
  </si>
  <si>
    <t>23.02.2022 07:53:47</t>
  </si>
  <si>
    <t>23.02.2022 07:53:49</t>
  </si>
  <si>
    <t>23.02.2022 07:53:50</t>
  </si>
  <si>
    <t>23.02.2022 07:53:52</t>
  </si>
  <si>
    <t>23.02.2022 07:53:53</t>
  </si>
  <si>
    <t>23.02.2022 07:53:55</t>
  </si>
  <si>
    <t>23.02.2022 07:53:56</t>
  </si>
  <si>
    <t>23.02.2022 07:53:58</t>
  </si>
  <si>
    <t>23.02.2022 07:53:59</t>
  </si>
  <si>
    <t>23.02.2022 07:54:02</t>
  </si>
  <si>
    <t>23.02.2022 07:54:04</t>
  </si>
  <si>
    <t>23.02.2022 07:54:05</t>
  </si>
  <si>
    <t>23.02.2022 07:55:09</t>
  </si>
  <si>
    <t>23.02.2022 07:55:12</t>
  </si>
  <si>
    <t>23.02.2022 07:55:14</t>
  </si>
  <si>
    <t>23.02.2022 07:56:24</t>
  </si>
  <si>
    <t>23.02.2022 07:56:26</t>
  </si>
  <si>
    <t>23.02.2022 07:56:27</t>
  </si>
  <si>
    <t>23.02.2022 07:56:29</t>
  </si>
  <si>
    <t>23.02.2022 07:56:30</t>
  </si>
  <si>
    <t>23.02.2022 07:56:32</t>
  </si>
  <si>
    <t>23.02.2022 07:56:33</t>
  </si>
  <si>
    <t>23.02.2022 07:56:35</t>
  </si>
  <si>
    <t>23.02.2022 07:56:36</t>
  </si>
  <si>
    <t>23.02.2022 07:56:38</t>
  </si>
  <si>
    <t>23.02.2022 07:56:39</t>
  </si>
  <si>
    <t>23.02.2022 07:56:41</t>
  </si>
  <si>
    <t>23.02.2022 07:56:59</t>
  </si>
  <si>
    <t>23.02.2022 07:57:02</t>
  </si>
  <si>
    <t>23.02.2022 07:57:03</t>
  </si>
  <si>
    <t>23.02.2022 07:57:05</t>
  </si>
  <si>
    <t>23.02.2022 07:57:06</t>
  </si>
  <si>
    <t>23.02.2022 07:57:09</t>
  </si>
  <si>
    <t>23.02.2022 07:57:33</t>
  </si>
  <si>
    <t>23.02.2022 07:57:35</t>
  </si>
  <si>
    <t>23.02.2022 07:57:36</t>
  </si>
  <si>
    <t>23.02.2022 07:58:45</t>
  </si>
  <si>
    <t>23.02.2022 07:58:47</t>
  </si>
  <si>
    <t>23.02.2022 07:58:48</t>
  </si>
  <si>
    <t>23.02.2022 07:58:50</t>
  </si>
  <si>
    <t>23.02.2022 07:58:51</t>
  </si>
  <si>
    <t>23.02.2022 07:58:53</t>
  </si>
  <si>
    <t>23.02.2022 07:58:54</t>
  </si>
  <si>
    <t>23.02.2022 07:58:56</t>
  </si>
  <si>
    <t>23.02.2022 07:58:59</t>
  </si>
  <si>
    <t>23.02.2022 07:59:00</t>
  </si>
  <si>
    <t>23.02.2022 07:59:05</t>
  </si>
  <si>
    <t>23.02.2022 07:59:17</t>
  </si>
  <si>
    <t>23.02.2022 07:59:18</t>
  </si>
  <si>
    <t>23.02.2022 07:59:20</t>
  </si>
  <si>
    <t>23.02.2022 07:59:21</t>
  </si>
  <si>
    <t>23.02.2022 07:59:23</t>
  </si>
  <si>
    <t>23.02.2022 07:59:24</t>
  </si>
  <si>
    <t>23.02.2022 07:59:26</t>
  </si>
  <si>
    <t>23.02.2022 07:59:27</t>
  </si>
  <si>
    <t>23.02.2022 07:59:30</t>
  </si>
  <si>
    <t>23.02.2022 07:59:50</t>
  </si>
  <si>
    <t>23.02.2022 07:59:53</t>
  </si>
  <si>
    <t>23.02.2022 07:59:57</t>
  </si>
  <si>
    <t>23.02.2022 08:00:27</t>
  </si>
  <si>
    <t>23.02.2022 08:00:29</t>
  </si>
  <si>
    <t>23.02.2022 08:02:18</t>
  </si>
  <si>
    <t>23.02.2022 08:02:20</t>
  </si>
  <si>
    <t>23.02.2022 08:02:21</t>
  </si>
  <si>
    <t>23.02.2022 08:02:23</t>
  </si>
  <si>
    <t>23.02.2022 08:02:39</t>
  </si>
  <si>
    <t>23.02.2022 08:02:41</t>
  </si>
  <si>
    <t>23.02.2022 08:02:44</t>
  </si>
  <si>
    <t>23.02.2022 08:02:47</t>
  </si>
  <si>
    <t>23.02.2022 08:02:48</t>
  </si>
  <si>
    <t>23.02.2022 08:02:50</t>
  </si>
  <si>
    <t>23.02.2022 08:04:00</t>
  </si>
  <si>
    <t>23.02.2022 08:04:01</t>
  </si>
  <si>
    <t>23.02.2022 08:04:04</t>
  </si>
  <si>
    <t>23.02.2022 08:04:07</t>
  </si>
  <si>
    <t>23.02.2022 08:04:09</t>
  </si>
  <si>
    <t>23.02.2022 08:04:10</t>
  </si>
  <si>
    <t>23.02.2022 08:04:12</t>
  </si>
  <si>
    <t>23.02.2022 08:04:13</t>
  </si>
  <si>
    <t>23.02.2022 08:04:15</t>
  </si>
  <si>
    <t>23.02.2022 08:04:16</t>
  </si>
  <si>
    <t>23.02.2022 08:04:18</t>
  </si>
  <si>
    <t>23.02.2022 08:04:19</t>
  </si>
  <si>
    <t>23.02.2022 08:04:37</t>
  </si>
  <si>
    <t>23.02.2022 08:04:57</t>
  </si>
  <si>
    <t>23.02.2022 08:05:00</t>
  </si>
  <si>
    <t>23.02.2022 08:05:01</t>
  </si>
  <si>
    <t>23.02.2022 08:05:03</t>
  </si>
  <si>
    <t>23.02.2022 08:05:06</t>
  </si>
  <si>
    <t>23.02.2022 08:05:07</t>
  </si>
  <si>
    <t>23.02.2022 08:05:09</t>
  </si>
  <si>
    <t>23.02.2022 08:05:10</t>
  </si>
  <si>
    <t>23.02.2022 08:05:12</t>
  </si>
  <si>
    <t>23.02.2022 08:05:13</t>
  </si>
  <si>
    <t>23.02.2022 08:05:15</t>
  </si>
  <si>
    <t>23.02.2022 08:05:16</t>
  </si>
  <si>
    <t>23.02.2022 08:05:18</t>
  </si>
  <si>
    <t>23.02.2022 08:05:40</t>
  </si>
  <si>
    <t>23.02.2022 08:06:57</t>
  </si>
  <si>
    <t>23.02.2022 08:07:00</t>
  </si>
  <si>
    <t>23.02.2022 08:07:03</t>
  </si>
  <si>
    <t>23.02.2022 08:07:04</t>
  </si>
  <si>
    <t>23.02.2022 08:07:06</t>
  </si>
  <si>
    <t>23.02.2022 08:08:00</t>
  </si>
  <si>
    <t>23.02.2022 08:08:01</t>
  </si>
  <si>
    <t>23.02.2022 08:08:21</t>
  </si>
  <si>
    <t>23.02.2022 08:08:25</t>
  </si>
  <si>
    <t>23.02.2022 08:08:28</t>
  </si>
  <si>
    <t>23.02.2022 08:08:30</t>
  </si>
  <si>
    <t>23.02.2022 08:08:33</t>
  </si>
  <si>
    <t>23.02.2022 08:08:36</t>
  </si>
  <si>
    <t>23.02.2022 08:08:37</t>
  </si>
  <si>
    <t>23.02.2022 08:08:39</t>
  </si>
  <si>
    <t>23.02.2022 08:08:40</t>
  </si>
  <si>
    <t>23.02.2022 08:08:42</t>
  </si>
  <si>
    <t>23.02.2022 08:08:43</t>
  </si>
  <si>
    <t>23.02.2022 08:08:45</t>
  </si>
  <si>
    <t>23.02.2022 08:08:48</t>
  </si>
  <si>
    <t>23.02.2022 08:08:51</t>
  </si>
  <si>
    <t>23.02.2022 08:08:52</t>
  </si>
  <si>
    <t>23.02.2022 08:08:54</t>
  </si>
  <si>
    <t>23.02.2022 08:08:55</t>
  </si>
  <si>
    <t>23.02.2022 08:09:06</t>
  </si>
  <si>
    <t>23.02.2022 08:09:07</t>
  </si>
  <si>
    <t>23.02.2022 08:09:30</t>
  </si>
  <si>
    <t>23.02.2022 08:09:33</t>
  </si>
  <si>
    <t>23.02.2022 08:09:36</t>
  </si>
  <si>
    <t>23.02.2022 08:09:37</t>
  </si>
  <si>
    <t>23.02.2022 08:09:39</t>
  </si>
  <si>
    <t>23.02.2022 08:09:40</t>
  </si>
  <si>
    <t>23.02.2022 08:09:43</t>
  </si>
  <si>
    <t>23.02.2022 08:09:45</t>
  </si>
  <si>
    <t>23.02.2022 08:10:27</t>
  </si>
  <si>
    <t>23.02.2022 08:10:45</t>
  </si>
  <si>
    <t>23.02.2022 08:10:46</t>
  </si>
  <si>
    <t>23.02.2022 08:10:48</t>
  </si>
  <si>
    <t>23.02.2022 08:10:49</t>
  </si>
  <si>
    <t>23.02.2022 08:10:51</t>
  </si>
  <si>
    <t>23.02.2022 08:10:54</t>
  </si>
  <si>
    <t>23.02.2022 08:11:22</t>
  </si>
  <si>
    <t>23.02.2022 08:11:24</t>
  </si>
  <si>
    <t>23.02.2022 08:11:25</t>
  </si>
  <si>
    <t>23.02.2022 08:11:27</t>
  </si>
  <si>
    <t>23.02.2022 08:11:28</t>
  </si>
  <si>
    <t>23.02.2022 08:11:30</t>
  </si>
  <si>
    <t>23.02.2022 08:11:31</t>
  </si>
  <si>
    <t>23.02.2022 08:11:33</t>
  </si>
  <si>
    <t>23.02.2022 08:11:51</t>
  </si>
  <si>
    <t>23.02.2022 08:12:25</t>
  </si>
  <si>
    <t>23.02.2022 08:12:27</t>
  </si>
  <si>
    <t>23.02.2022 08:12:54</t>
  </si>
  <si>
    <t>23.02.2022 08:12:55</t>
  </si>
  <si>
    <t>23.02.2022 08:12:58</t>
  </si>
  <si>
    <t>23.02.2022 08:13:00</t>
  </si>
  <si>
    <t>23.02.2022 08:13:01</t>
  </si>
  <si>
    <t>23.02.2022 08:13:03</t>
  </si>
  <si>
    <t>23.02.2022 08:13:04</t>
  </si>
  <si>
    <t>23.02.2022 08:13:06</t>
  </si>
  <si>
    <t>23.02.2022 08:13:07</t>
  </si>
  <si>
    <t>23.02.2022 08:13:09</t>
  </si>
  <si>
    <t>23.02.2022 08:13:10</t>
  </si>
  <si>
    <t>23.02.2022 08:13:12</t>
  </si>
  <si>
    <t>23.02.2022 08:13:38</t>
  </si>
  <si>
    <t>23.02.2022 08:13:40</t>
  </si>
  <si>
    <t>23.02.2022 08:13:41</t>
  </si>
  <si>
    <t>23.02.2022 08:13:43</t>
  </si>
  <si>
    <t>23.02.2022 08:13:44</t>
  </si>
  <si>
    <t>23.02.2022 08:13:46</t>
  </si>
  <si>
    <t>23.02.2022 08:13:47</t>
  </si>
  <si>
    <t>23.02.2022 08:13:49</t>
  </si>
  <si>
    <t>23.02.2022 08:14:19</t>
  </si>
  <si>
    <t>23.02.2022 08:14:20</t>
  </si>
  <si>
    <t>23.02.2022 08:14:22</t>
  </si>
  <si>
    <t>23.02.2022 08:14:25</t>
  </si>
  <si>
    <t>23.02.2022 08:14:26</t>
  </si>
  <si>
    <t>23.02.2022 08:14:47</t>
  </si>
  <si>
    <t>23.02.2022 08:14:49</t>
  </si>
  <si>
    <t>23.02.2022 08:14:50</t>
  </si>
  <si>
    <t>23.02.2022 08:14:52</t>
  </si>
  <si>
    <t>23.02.2022 08:14:53</t>
  </si>
  <si>
    <t>23.02.2022 08:14:55</t>
  </si>
  <si>
    <t>23.02.2022 08:14:56</t>
  </si>
  <si>
    <t>23.02.2022 08:15:05</t>
  </si>
  <si>
    <t>23.02.2022 08:15:07</t>
  </si>
  <si>
    <t>23.02.2022 08:15:08</t>
  </si>
  <si>
    <t>23.02.2022 08:15:10</t>
  </si>
  <si>
    <t>23.02.2022 08:15:11</t>
  </si>
  <si>
    <t>23.02.2022 08:15:13</t>
  </si>
  <si>
    <t>23.02.2022 08:15:34</t>
  </si>
  <si>
    <t>23.02.2022 08:15:40</t>
  </si>
  <si>
    <t>23.02.2022 08:15:44</t>
  </si>
  <si>
    <t>23.02.2022 08:15:46</t>
  </si>
  <si>
    <t>23.02.2022 08:15:47</t>
  </si>
  <si>
    <t>23.02.2022 08:15:55</t>
  </si>
  <si>
    <t>23.02.2022 08:16:16</t>
  </si>
  <si>
    <t>23.02.2022 08:16:17</t>
  </si>
  <si>
    <t>23.02.2022 08:17:19</t>
  </si>
  <si>
    <t>23.02.2022 08:17:20</t>
  </si>
  <si>
    <t>23.02.2022 08:17:22</t>
  </si>
  <si>
    <t>23.02.2022 08:17:25</t>
  </si>
  <si>
    <t>23.02.2022 08:17:26</t>
  </si>
  <si>
    <t>23.02.2022 08:17:28</t>
  </si>
  <si>
    <t>23.02.2022 08:17:29</t>
  </si>
  <si>
    <t>23.02.2022 08:17:43</t>
  </si>
  <si>
    <t>23.02.2022 08:18:41</t>
  </si>
  <si>
    <t>23.02.2022 08:18:42</t>
  </si>
  <si>
    <t>23.02.2022 08:19:02</t>
  </si>
  <si>
    <t>23.02.2022 08:19:08</t>
  </si>
  <si>
    <t>23.02.2022 08:19:09</t>
  </si>
  <si>
    <t>23.02.2022 08:19:11</t>
  </si>
  <si>
    <t>23.02.2022 08:19:12</t>
  </si>
  <si>
    <t>23.02.2022 08:19:14</t>
  </si>
  <si>
    <t>23.02.2022 08:19:15</t>
  </si>
  <si>
    <t>23.02.2022 08:19:17</t>
  </si>
  <si>
    <t>23.02.2022 08:19:18</t>
  </si>
  <si>
    <t>23.02.2022 08:19:20</t>
  </si>
  <si>
    <t>23.02.2022 08:19:21</t>
  </si>
  <si>
    <t>23.02.2022 08:19:23</t>
  </si>
  <si>
    <t>23.02.2022 08:19:24</t>
  </si>
  <si>
    <t>23.02.2022 08:19:27</t>
  </si>
  <si>
    <t>23.02.2022 08:19:31</t>
  </si>
  <si>
    <t>23.02.2022 08:20:22</t>
  </si>
  <si>
    <t>23.02.2022 08:20:24</t>
  </si>
  <si>
    <t>23.02.2022 08:20:27</t>
  </si>
  <si>
    <t>23.02.2022 08:20:28</t>
  </si>
  <si>
    <t>23.02.2022 08:20:30</t>
  </si>
  <si>
    <t>23.02.2022 08:20:31</t>
  </si>
  <si>
    <t>23.02.2022 08:20:33</t>
  </si>
  <si>
    <t>23.02.2022 08:20:34</t>
  </si>
  <si>
    <t>23.02.2022 08:20:37</t>
  </si>
  <si>
    <t>23.02.2022 08:20:39</t>
  </si>
  <si>
    <t>23.02.2022 08:20:40</t>
  </si>
  <si>
    <t>23.02.2022 08:20:42</t>
  </si>
  <si>
    <t>23.02.2022 08:21:07</t>
  </si>
  <si>
    <t>23.02.2022 08:22:13</t>
  </si>
  <si>
    <t>23.02.2022 08:22:57</t>
  </si>
  <si>
    <t>23.02.2022 08:23:01</t>
  </si>
  <si>
    <t>23.02.2022 08:23:03</t>
  </si>
  <si>
    <t>23.02.2022 08:23:04</t>
  </si>
  <si>
    <t>23.02.2022 08:23:06</t>
  </si>
  <si>
    <t>23.02.2022 08:23:07</t>
  </si>
  <si>
    <t>23.02.2022 08:23:10</t>
  </si>
  <si>
    <t>23.02.2022 08:23:12</t>
  </si>
  <si>
    <t>23.02.2022 08:23:23</t>
  </si>
  <si>
    <t>23.02.2022 08:23:25</t>
  </si>
  <si>
    <t>23.02.2022 08:23:26</t>
  </si>
  <si>
    <t>23.02.2022 08:23:28</t>
  </si>
  <si>
    <t>23.02.2022 08:23:29</t>
  </si>
  <si>
    <t>23.02.2022 08:23:31</t>
  </si>
  <si>
    <t>23.02.2022 08:23:32</t>
  </si>
  <si>
    <t>23.02.2022 08:23:34</t>
  </si>
  <si>
    <t>23.02.2022 08:23:35</t>
  </si>
  <si>
    <t>23.02.2022 08:23:37</t>
  </si>
  <si>
    <t>23.02.2022 08:23:38</t>
  </si>
  <si>
    <t>23.02.2022 08:23:40</t>
  </si>
  <si>
    <t>23.02.2022 08:24:37</t>
  </si>
  <si>
    <t>23.02.2022 08:24:40</t>
  </si>
  <si>
    <t>23.02.2022 08:24:41</t>
  </si>
  <si>
    <t>23.02.2022 08:24:43</t>
  </si>
  <si>
    <t>23.02.2022 08:24:46</t>
  </si>
  <si>
    <t>23.02.2022 08:24:47</t>
  </si>
  <si>
    <t>23.02.2022 08:24:49</t>
  </si>
  <si>
    <t>23.02.2022 08:24:50</t>
  </si>
  <si>
    <t>23.02.2022 08:24:52</t>
  </si>
  <si>
    <t>23.02.2022 08:24:53</t>
  </si>
  <si>
    <t>23.02.2022 08:24:55</t>
  </si>
  <si>
    <t>23.02.2022 08:24:56</t>
  </si>
  <si>
    <t>23.02.2022 08:25:26</t>
  </si>
  <si>
    <t>23.02.2022 08:25:31</t>
  </si>
  <si>
    <t>23.02.2022 08:25:32</t>
  </si>
  <si>
    <t>23.02.2022 08:25:34</t>
  </si>
  <si>
    <t>23.02.2022 08:25:35</t>
  </si>
  <si>
    <t>23.02.2022 08:25:37</t>
  </si>
  <si>
    <t>23.02.2022 08:25:38</t>
  </si>
  <si>
    <t>23.02.2022 08:25:58</t>
  </si>
  <si>
    <t>23.02.2022 08:26:05</t>
  </si>
  <si>
    <t>23.02.2022 08:26:52</t>
  </si>
  <si>
    <t>23.02.2022 08:26:53</t>
  </si>
  <si>
    <t>23.02.2022 08:27:16</t>
  </si>
  <si>
    <t>23.02.2022 08:27:17</t>
  </si>
  <si>
    <t>23.02.2022 08:27:20</t>
  </si>
  <si>
    <t>23.02.2022 08:27:22</t>
  </si>
  <si>
    <t>23.02.2022 08:27:23</t>
  </si>
  <si>
    <t>23.02.2022 08:27:25</t>
  </si>
  <si>
    <t>23.02.2022 08:27:26</t>
  </si>
  <si>
    <t>23.02.2022 08:27:28</t>
  </si>
  <si>
    <t>23.02.2022 08:27:29</t>
  </si>
  <si>
    <t>23.02.2022 08:28:14</t>
  </si>
  <si>
    <t>23.02.2022 08:28:16</t>
  </si>
  <si>
    <t>23.02.2022 08:28:23</t>
  </si>
  <si>
    <t>23.02.2022 08:29:13</t>
  </si>
  <si>
    <t>23.02.2022 08:29:14</t>
  </si>
  <si>
    <t>23.02.2022 08:29:16</t>
  </si>
  <si>
    <t>23.02.2022 08:29:17</t>
  </si>
  <si>
    <t>23.02.2022 08:29:19</t>
  </si>
  <si>
    <t>23.02.2022 08:29:20</t>
  </si>
  <si>
    <t>23.02.2022 08:29:22</t>
  </si>
  <si>
    <t>23.02.2022 08:29:23</t>
  </si>
  <si>
    <t>23.02.2022 08:29:25</t>
  </si>
  <si>
    <t>23.02.2022 08:29:26</t>
  </si>
  <si>
    <t>23.02.2022 08:29:28</t>
  </si>
  <si>
    <t>23.02.2022 08:29:31</t>
  </si>
  <si>
    <t>23.02.2022 08:29:32</t>
  </si>
  <si>
    <t>23.02.2022 08:29:34</t>
  </si>
  <si>
    <t>23.02.2022 08:29:35</t>
  </si>
  <si>
    <t>23.02.2022 08:29:37</t>
  </si>
  <si>
    <t>23.02.2022 08:29:38</t>
  </si>
  <si>
    <t>23.02.2022 08:30:03</t>
  </si>
  <si>
    <t>23.02.2022 08:30:09</t>
  </si>
  <si>
    <t>23.02.2022 08:30:11</t>
  </si>
  <si>
    <t>23.02.2022 08:30:12</t>
  </si>
  <si>
    <t>23.02.2022 08:30:14</t>
  </si>
  <si>
    <t>23.02.2022 08:30:15</t>
  </si>
  <si>
    <t>23.02.2022 08:30:17</t>
  </si>
  <si>
    <t>23.02.2022 08:30:18</t>
  </si>
  <si>
    <t>23.02.2022 08:30:20</t>
  </si>
  <si>
    <t>23.02.2022 08:30:21</t>
  </si>
  <si>
    <t>23.02.2022 08:30:23</t>
  </si>
  <si>
    <t>23.02.2022 08:30:24</t>
  </si>
  <si>
    <t>23.02.2022 08:30:41</t>
  </si>
  <si>
    <t>23.02.2022 08:31:23</t>
  </si>
  <si>
    <t>23.02.2022 08:31:24</t>
  </si>
  <si>
    <t>23.02.2022 08:31:35</t>
  </si>
  <si>
    <t>23.02.2022 08:31:41</t>
  </si>
  <si>
    <t>23.02.2022 08:31:45</t>
  </si>
  <si>
    <t>23.02.2022 08:31:47</t>
  </si>
  <si>
    <t>23.02.2022 08:31:48</t>
  </si>
  <si>
    <t>23.02.2022 08:31:50</t>
  </si>
  <si>
    <t>23.02.2022 08:31:51</t>
  </si>
  <si>
    <t>23.02.2022 08:31:53</t>
  </si>
  <si>
    <t>23.02.2022 08:31:54</t>
  </si>
  <si>
    <t>23.02.2022 08:31:56</t>
  </si>
  <si>
    <t>23.02.2022 08:32:33</t>
  </si>
  <si>
    <t>23.02.2022 08:32:35</t>
  </si>
  <si>
    <t>23.02.2022 08:34:36</t>
  </si>
  <si>
    <t>23.02.2022 08:34:41</t>
  </si>
  <si>
    <t>23.02.2022 08:34:42</t>
  </si>
  <si>
    <t>23.02.2022 08:34:44</t>
  </si>
  <si>
    <t>23.02.2022 08:34:45</t>
  </si>
  <si>
    <t>23.02.2022 08:34:47</t>
  </si>
  <si>
    <t>23.02.2022 08:34:48</t>
  </si>
  <si>
    <t>23.02.2022 08:34:50</t>
  </si>
  <si>
    <t>23.02.2022 08:34:51</t>
  </si>
  <si>
    <t>23.02.2022 08:34:53</t>
  </si>
  <si>
    <t>23.02.2022 08:34:54</t>
  </si>
  <si>
    <t>23.02.2022 08:36:02</t>
  </si>
  <si>
    <t>23.02.2022 08:36:03</t>
  </si>
  <si>
    <t>23.02.2022 08:36:42</t>
  </si>
  <si>
    <t>23.02.2022 08:36:44</t>
  </si>
  <si>
    <t>23.02.2022 08:36:47</t>
  </si>
  <si>
    <t>23.02.2022 08:37:00</t>
  </si>
  <si>
    <t>23.02.2022 08:37:57</t>
  </si>
  <si>
    <t>23.02.2022 08:37:59</t>
  </si>
  <si>
    <t>23.02.2022 08:38:00</t>
  </si>
  <si>
    <t>23.02.2022 08:38:02</t>
  </si>
  <si>
    <t>23.02.2022 08:38:03</t>
  </si>
  <si>
    <t>23.02.2022 08:38:05</t>
  </si>
  <si>
    <t>23.02.2022 08:38:15</t>
  </si>
  <si>
    <t>23.02.2022 08:38:16</t>
  </si>
  <si>
    <t>23.02.2022 08:38:18</t>
  </si>
  <si>
    <t>23.02.2022 08:38:19</t>
  </si>
  <si>
    <t>23.02.2022 08:38:21</t>
  </si>
  <si>
    <t>23.02.2022 08:38:24</t>
  </si>
  <si>
    <t>23.02.2022 08:38:25</t>
  </si>
  <si>
    <t>23.02.2022 08:38:27</t>
  </si>
  <si>
    <t>23.02.2022 08:38:28</t>
  </si>
  <si>
    <t>23.02.2022 08:38:30</t>
  </si>
  <si>
    <t>23.02.2022 08:38:31</t>
  </si>
  <si>
    <t>23.02.2022 08:38:33</t>
  </si>
  <si>
    <t>23.02.2022 08:38:34</t>
  </si>
  <si>
    <t>23.02.2022 08:39:10</t>
  </si>
  <si>
    <t>23.02.2022 08:39:15</t>
  </si>
  <si>
    <t>23.02.2022 08:39:16</t>
  </si>
  <si>
    <t>23.02.2022 08:39:18</t>
  </si>
  <si>
    <t>23.02.2022 08:39:19</t>
  </si>
  <si>
    <t>23.02.2022 08:39:46</t>
  </si>
  <si>
    <t>23.02.2022 08:39:48</t>
  </si>
  <si>
    <t>23.02.2022 08:39:49</t>
  </si>
  <si>
    <t>23.02.2022 08:39:55</t>
  </si>
  <si>
    <t>23.02.2022 08:39:57</t>
  </si>
  <si>
    <t>23.02.2022 08:39:58</t>
  </si>
  <si>
    <t>23.02.2022 08:40:00</t>
  </si>
  <si>
    <t>23.02.2022 08:40:01</t>
  </si>
  <si>
    <t>23.02.2022 08:40:03</t>
  </si>
  <si>
    <t>23.02.2022 08:40:06</t>
  </si>
  <si>
    <t>23.02.2022 08:40:07</t>
  </si>
  <si>
    <t>23.02.2022 08:40:10</t>
  </si>
  <si>
    <t>23.02.2022 08:40:12</t>
  </si>
  <si>
    <t>23.02.2022 08:40:13</t>
  </si>
  <si>
    <t>23.02.2022 08:40:15</t>
  </si>
  <si>
    <t>23.02.2022 08:40:16</t>
  </si>
  <si>
    <t>23.02.2022 08:40:18</t>
  </si>
  <si>
    <t>23.02.2022 08:40:22</t>
  </si>
  <si>
    <t>23.02.2022 08:40:25</t>
  </si>
  <si>
    <t>23.02.2022 08:40:28</t>
  </si>
  <si>
    <t>23.02.2022 08:40:30</t>
  </si>
  <si>
    <t>23.02.2022 08:40:31</t>
  </si>
  <si>
    <t>23.02.2022 08:40:33</t>
  </si>
  <si>
    <t>23.02.2022 08:40:34</t>
  </si>
  <si>
    <t>23.02.2022 08:40:36</t>
  </si>
  <si>
    <t>23.02.2022 08:41:09</t>
  </si>
  <si>
    <t>23.02.2022 08:41:10</t>
  </si>
  <si>
    <t>23.02.2022 08:41:12</t>
  </si>
  <si>
    <t>23.02.2022 08:41:13</t>
  </si>
  <si>
    <t>23.02.2022 08:41:15</t>
  </si>
  <si>
    <t>23.02.2022 08:41:16</t>
  </si>
  <si>
    <t>23.02.2022 08:41:33</t>
  </si>
  <si>
    <t>23.02.2022 08:41:34</t>
  </si>
  <si>
    <t>23.02.2022 08:41:36</t>
  </si>
  <si>
    <t>23.02.2022 08:41:37</t>
  </si>
  <si>
    <t>23.02.2022 08:41:39</t>
  </si>
  <si>
    <t>23.02.2022 08:41:40</t>
  </si>
  <si>
    <t>23.02.2022 08:41:42</t>
  </si>
  <si>
    <t>23.02.2022 08:41:43</t>
  </si>
  <si>
    <t>23.02.2022 08:41:57</t>
  </si>
  <si>
    <t>23.02.2022 08:42:01</t>
  </si>
  <si>
    <t>23.02.2022 08:42:03</t>
  </si>
  <si>
    <t>23.02.2022 08:42:04</t>
  </si>
  <si>
    <t>23.02.2022 08:42:06</t>
  </si>
  <si>
    <t>23.02.2022 08:42:07</t>
  </si>
  <si>
    <t>23.02.2022 08:42:09</t>
  </si>
  <si>
    <t>23.02.2022 08:42:10</t>
  </si>
  <si>
    <t>23.02.2022 08:42:12</t>
  </si>
  <si>
    <t>23.02.2022 08:42:13</t>
  </si>
  <si>
    <t>23.02.2022 08:42:15</t>
  </si>
  <si>
    <t>23.02.2022 08:42:32</t>
  </si>
  <si>
    <t>23.02.2022 08:42:43</t>
  </si>
  <si>
    <t>23.02.2022 08:42:44</t>
  </si>
  <si>
    <t>23.02.2022 08:42:46</t>
  </si>
  <si>
    <t>23.02.2022 08:42:52</t>
  </si>
  <si>
    <t>23.02.2022 08:42:53</t>
  </si>
  <si>
    <t>23.02.2022 08:42:55</t>
  </si>
  <si>
    <t>23.02.2022 08:42:56</t>
  </si>
  <si>
    <t>23.02.2022 08:42:58</t>
  </si>
  <si>
    <t>23.02.2022 08:43:02</t>
  </si>
  <si>
    <t>23.02.2022 08:43:04</t>
  </si>
  <si>
    <t>23.02.2022 08:44:17</t>
  </si>
  <si>
    <t>23.02.2022 08:44:19</t>
  </si>
  <si>
    <t>23.02.2022 08:44:22</t>
  </si>
  <si>
    <t>23.02.2022 08:44:23</t>
  </si>
  <si>
    <t>23.02.2022 08:44:25</t>
  </si>
  <si>
    <t>23.02.2022 08:44:26</t>
  </si>
  <si>
    <t>23.02.2022 08:44:28</t>
  </si>
  <si>
    <t>23.02.2022 08:44:29</t>
  </si>
  <si>
    <t>23.02.2022 08:44:31</t>
  </si>
  <si>
    <t>23.02.2022 08:44:35</t>
  </si>
  <si>
    <t>23.02.2022 08:44:37</t>
  </si>
  <si>
    <t>23.02.2022 08:44:38</t>
  </si>
  <si>
    <t>23.02.2022 08:44:40</t>
  </si>
  <si>
    <t>23.02.2022 08:44:41</t>
  </si>
  <si>
    <t>23.02.2022 08:44:43</t>
  </si>
  <si>
    <t>23.02.2022 08:44:44</t>
  </si>
  <si>
    <t>23.02.2022 08:44:46</t>
  </si>
  <si>
    <t>23.02.2022 08:45:14</t>
  </si>
  <si>
    <t>23.02.2022 08:45:16</t>
  </si>
  <si>
    <t>23.02.2022 08:45:19</t>
  </si>
  <si>
    <t>23.02.2022 08:45:20</t>
  </si>
  <si>
    <t>23.02.2022 08:45:22</t>
  </si>
  <si>
    <t>23.02.2022 08:45:23</t>
  </si>
  <si>
    <t>23.02.2022 08:45:25</t>
  </si>
  <si>
    <t>23.02.2022 08:45:26</t>
  </si>
  <si>
    <t>23.02.2022 08:45:41</t>
  </si>
  <si>
    <t>23.02.2022 08:45:43</t>
  </si>
  <si>
    <t>23.02.2022 08:45:44</t>
  </si>
  <si>
    <t>23.02.2022 08:45:46</t>
  </si>
  <si>
    <t>23.02.2022 08:45:47</t>
  </si>
  <si>
    <t>23.02.2022 08:45:49</t>
  </si>
  <si>
    <t>23.02.2022 08:45:50</t>
  </si>
  <si>
    <t>23.02.2022 08:45:52</t>
  </si>
  <si>
    <t>23.02.2022 08:45:53</t>
  </si>
  <si>
    <t>23.02.2022 08:46:22</t>
  </si>
  <si>
    <t>23.02.2022 08:46:26</t>
  </si>
  <si>
    <t>23.02.2022 08:46:38</t>
  </si>
  <si>
    <t>23.02.2022 08:46:44</t>
  </si>
  <si>
    <t>23.02.2022 08:46:46</t>
  </si>
  <si>
    <t>23.02.2022 08:47:13</t>
  </si>
  <si>
    <t>23.02.2022 08:47:16</t>
  </si>
  <si>
    <t>23.02.2022 08:47:17</t>
  </si>
  <si>
    <t>23.02.2022 08:47:19</t>
  </si>
  <si>
    <t>23.02.2022 08:47:20</t>
  </si>
  <si>
    <t>23.02.2022 08:47:22</t>
  </si>
  <si>
    <t>23.02.2022 08:47:23</t>
  </si>
  <si>
    <t>23.02.2022 08:47:28</t>
  </si>
  <si>
    <t>23.02.2022 08:47:31</t>
  </si>
  <si>
    <t>23.02.2022 08:47:32</t>
  </si>
  <si>
    <t>23.02.2022 08:47:34</t>
  </si>
  <si>
    <t>23.02.2022 08:47:35</t>
  </si>
  <si>
    <t>23.02.2022 08:47:37</t>
  </si>
  <si>
    <t>23.02.2022 08:47:41</t>
  </si>
  <si>
    <t>23.02.2022 08:48:52</t>
  </si>
  <si>
    <t>23.02.2022 08:49:56</t>
  </si>
  <si>
    <t>23.02.2022 08:49:58</t>
  </si>
  <si>
    <t>23.02.2022 08:49:59</t>
  </si>
  <si>
    <t>23.02.2022 08:50:01</t>
  </si>
  <si>
    <t>23.02.2022 08:50:02</t>
  </si>
  <si>
    <t>23.02.2022 08:50:04</t>
  </si>
  <si>
    <t>23.02.2022 08:50:11</t>
  </si>
  <si>
    <t>23.02.2022 08:50:14</t>
  </si>
  <si>
    <t>23.02.2022 08:50:16</t>
  </si>
  <si>
    <t>23.02.2022 08:50:17</t>
  </si>
  <si>
    <t>23.02.2022 08:50:19</t>
  </si>
  <si>
    <t>23.02.2022 08:50:22</t>
  </si>
  <si>
    <t>23.02.2022 08:50:23</t>
  </si>
  <si>
    <t>23.02.2022 08:50:25</t>
  </si>
  <si>
    <t>23.02.2022 08:50:32</t>
  </si>
  <si>
    <t>23.02.2022 08:50:44</t>
  </si>
  <si>
    <t>23.02.2022 08:50:49</t>
  </si>
  <si>
    <t>23.02.2022 08:50:50</t>
  </si>
  <si>
    <t>23.02.2022 08:50:52</t>
  </si>
  <si>
    <t>23.02.2022 08:50:53</t>
  </si>
  <si>
    <t>23.02.2022 08:50:56</t>
  </si>
  <si>
    <t>23.02.2022 08:50:58</t>
  </si>
  <si>
    <t>23.02.2022 08:51:20</t>
  </si>
  <si>
    <t>23.02.2022 08:51:50</t>
  </si>
  <si>
    <t>23.02.2022 08:51:52</t>
  </si>
  <si>
    <t>23.02.2022 08:51:58</t>
  </si>
  <si>
    <t>23.02.2022 08:51:59</t>
  </si>
  <si>
    <t>23.02.2022 08:52:01</t>
  </si>
  <si>
    <t>23.02.2022 08:52:02</t>
  </si>
  <si>
    <t>23.02.2022 08:52:04</t>
  </si>
  <si>
    <t>23.02.2022 08:52:05</t>
  </si>
  <si>
    <t>23.02.2022 08:52:08</t>
  </si>
  <si>
    <t>23.02.2022 08:52:10</t>
  </si>
  <si>
    <t>23.02.2022 08:53:23</t>
  </si>
  <si>
    <t>23.02.2022 08:53:25</t>
  </si>
  <si>
    <t>23.02.2022 08:53:26</t>
  </si>
  <si>
    <t>23.02.2022 08:53:28</t>
  </si>
  <si>
    <t>23.02.2022 08:53:29</t>
  </si>
  <si>
    <t>23.02.2022 08:53:31</t>
  </si>
  <si>
    <t>23.02.2022 08:53:32</t>
  </si>
  <si>
    <t>23.02.2022 08:53:34</t>
  </si>
  <si>
    <t>23.02.2022 08:53:35</t>
  </si>
  <si>
    <t>23.02.2022 08:54:16</t>
  </si>
  <si>
    <t>23.02.2022 08:54:17</t>
  </si>
  <si>
    <t>23.02.2022 08:54:19</t>
  </si>
  <si>
    <t>23.02.2022 08:54:20</t>
  </si>
  <si>
    <t>23.02.2022 08:54:22</t>
  </si>
  <si>
    <t>23.02.2022 08:54:25</t>
  </si>
  <si>
    <t>23.02.2022 08:54:26</t>
  </si>
  <si>
    <t>23.02.2022 08:54:29</t>
  </si>
  <si>
    <t>23.02.2022 08:54:32</t>
  </si>
  <si>
    <t>23.02.2022 08:54:34</t>
  </si>
  <si>
    <t>23.02.2022 08:54:35</t>
  </si>
  <si>
    <t>23.02.2022 08:54:37</t>
  </si>
  <si>
    <t>23.02.2022 08:54:38</t>
  </si>
  <si>
    <t>23.02.2022 08:54:40</t>
  </si>
  <si>
    <t>23.02.2022 08:54:41</t>
  </si>
  <si>
    <t>23.02.2022 08:54:43</t>
  </si>
  <si>
    <t>23.02.2022 08:54:44</t>
  </si>
  <si>
    <t>23.02.2022 08:54:46</t>
  </si>
  <si>
    <t>23.02.2022 08:54:47</t>
  </si>
  <si>
    <t>23.02.2022 08:54:52</t>
  </si>
  <si>
    <t>23.02.2022 08:54:53</t>
  </si>
  <si>
    <t>23.02.2022 08:55:46</t>
  </si>
  <si>
    <t>23.02.2022 08:55:53</t>
  </si>
  <si>
    <t>23.02.2022 08:55:56</t>
  </si>
  <si>
    <t>23.02.2022 08:55:58</t>
  </si>
  <si>
    <t>23.02.2022 08:55:59</t>
  </si>
  <si>
    <t>23.02.2022 08:56:01</t>
  </si>
  <si>
    <t>23.02.2022 08:56:02</t>
  </si>
  <si>
    <t>23.02.2022 08:56:04</t>
  </si>
  <si>
    <t>23.02.2022 08:57:23</t>
  </si>
  <si>
    <t>23.02.2022 08:57:38</t>
  </si>
  <si>
    <t>23.02.2022 08:57:40</t>
  </si>
  <si>
    <t>23.02.2022 08:57:43</t>
  </si>
  <si>
    <t>23.02.2022 08:58:34</t>
  </si>
  <si>
    <t>23.02.2022 08:58:35</t>
  </si>
  <si>
    <t>23.02.2022 08:58:37</t>
  </si>
  <si>
    <t>23.02.2022 08:58:38</t>
  </si>
  <si>
    <t>23.02.2022 08:58:40</t>
  </si>
  <si>
    <t>23.02.2022 08:58:41</t>
  </si>
  <si>
    <t>23.02.2022 08:58:46</t>
  </si>
  <si>
    <t>23.02.2022 08:58:47</t>
  </si>
  <si>
    <t>23.02.2022 08:58:49</t>
  </si>
  <si>
    <t>23.02.2022 08:58:55</t>
  </si>
  <si>
    <t>23.02.2022 08:58:58</t>
  </si>
  <si>
    <t>23.02.2022 08:58:59</t>
  </si>
  <si>
    <t>23.02.2022 08:59:01</t>
  </si>
  <si>
    <t>23.02.2022 08:59:02</t>
  </si>
  <si>
    <t>23.02.2022 08:59:04</t>
  </si>
  <si>
    <t>23.02.2022 09:00:41</t>
  </si>
  <si>
    <t>23.02.2022 09:00:50</t>
  </si>
  <si>
    <t>23.02.2022 09:00:51</t>
  </si>
  <si>
    <t>23.02.2022 09:00:53</t>
  </si>
  <si>
    <t>23.02.2022 09:00:54</t>
  </si>
  <si>
    <t>23.02.2022 09:00:56</t>
  </si>
  <si>
    <t>23.02.2022 09:00:57</t>
  </si>
  <si>
    <t>23.02.2022 09:01:23</t>
  </si>
  <si>
    <t>23.02.2022 09:01:24</t>
  </si>
  <si>
    <t>23.02.2022 09:01:27</t>
  </si>
  <si>
    <t>23.02.2022 09:03:03</t>
  </si>
  <si>
    <t>23.02.2022 09:03:08</t>
  </si>
  <si>
    <t>23.02.2022 09:03:11</t>
  </si>
  <si>
    <t>23.02.2022 09:03:12</t>
  </si>
  <si>
    <t>23.02.2022 09:03:14</t>
  </si>
  <si>
    <t>23.02.2022 09:03:15</t>
  </si>
  <si>
    <t>23.02.2022 09:03:17</t>
  </si>
  <si>
    <t>23.02.2022 09:03:18</t>
  </si>
  <si>
    <t>23.02.2022 09:03:27</t>
  </si>
  <si>
    <t>23.02.2022 09:03:32</t>
  </si>
  <si>
    <t>23.02.2022 09:03:33</t>
  </si>
  <si>
    <t>23.02.2022 09:03:35</t>
  </si>
  <si>
    <t>23.02.2022 09:03:36</t>
  </si>
  <si>
    <t>23.02.2022 09:03:38</t>
  </si>
  <si>
    <t>23.02.2022 09:03:39</t>
  </si>
  <si>
    <t>23.02.2022 09:04:51</t>
  </si>
  <si>
    <t>23.02.2022 09:04:53</t>
  </si>
  <si>
    <t>23.02.2022 09:04:56</t>
  </si>
  <si>
    <t>23.02.2022 09:04:57</t>
  </si>
  <si>
    <t>23.02.2022 09:04:59</t>
  </si>
  <si>
    <t>23.02.2022 09:05:00</t>
  </si>
  <si>
    <t>23.02.2022 09:05:02</t>
  </si>
  <si>
    <t>23.02.2022 09:05:16</t>
  </si>
  <si>
    <t>23.02.2022 09:05:55</t>
  </si>
  <si>
    <t>23.02.2022 09:06:25</t>
  </si>
  <si>
    <t>23.02.2022 09:06:27</t>
  </si>
  <si>
    <t>23.02.2022 09:06:28</t>
  </si>
  <si>
    <t>23.02.2022 09:06:30</t>
  </si>
  <si>
    <t>23.02.2022 09:06:31</t>
  </si>
  <si>
    <t>23.02.2022 09:06:33</t>
  </si>
  <si>
    <t>23.02.2022 09:06:34</t>
  </si>
  <si>
    <t>23.02.2022 09:06:36</t>
  </si>
  <si>
    <t>23.02.2022 09:06:37</t>
  </si>
  <si>
    <t>23.02.2022 09:07:04</t>
  </si>
  <si>
    <t>23.02.2022 09:07:07</t>
  </si>
  <si>
    <t>23.02.2022 09:07:09</t>
  </si>
  <si>
    <t>23.02.2022 09:07:10</t>
  </si>
  <si>
    <t>23.02.2022 09:07:12</t>
  </si>
  <si>
    <t>23.02.2022 09:07:28</t>
  </si>
  <si>
    <t>23.02.2022 09:08:45</t>
  </si>
  <si>
    <t>23.02.2022 09:08:46</t>
  </si>
  <si>
    <t>23.02.2022 09:08:48</t>
  </si>
  <si>
    <t>23.02.2022 09:08:49</t>
  </si>
  <si>
    <t>23.02.2022 09:08:51</t>
  </si>
  <si>
    <t>23.02.2022 09:08:52</t>
  </si>
  <si>
    <t>23.02.2022 09:08:54</t>
  </si>
  <si>
    <t>23.02.2022 09:08:55</t>
  </si>
  <si>
    <t>23.02.2022 09:08:57</t>
  </si>
  <si>
    <t>23.02.2022 09:08:58</t>
  </si>
  <si>
    <t>23.02.2022 09:09:00</t>
  </si>
  <si>
    <t>23.02.2022 09:09:01</t>
  </si>
  <si>
    <t>23.02.2022 09:09:03</t>
  </si>
  <si>
    <t>23.02.2022 09:09:43</t>
  </si>
  <si>
    <t>23.02.2022 09:09:55</t>
  </si>
  <si>
    <t>23.02.2022 09:09:57</t>
  </si>
  <si>
    <t>23.02.2022 09:10:01</t>
  </si>
  <si>
    <t>23.02.2022 09:10:03</t>
  </si>
  <si>
    <t>23.02.2022 09:10:04</t>
  </si>
  <si>
    <t>23.02.2022 09:10:06</t>
  </si>
  <si>
    <t>23.02.2022 09:10:30</t>
  </si>
  <si>
    <t>23.02.2022 09:10:57</t>
  </si>
  <si>
    <t>23.02.2022 09:10:58</t>
  </si>
  <si>
    <t>23.02.2022 09:11:00</t>
  </si>
  <si>
    <t>23.02.2022 09:11:01</t>
  </si>
  <si>
    <t>23.02.2022 09:11:03</t>
  </si>
  <si>
    <t>23.02.2022 09:11:04</t>
  </si>
  <si>
    <t>23.02.2022 09:11:06</t>
  </si>
  <si>
    <t>23.02.2022 09:11:09</t>
  </si>
  <si>
    <t>23.02.2022 09:11:10</t>
  </si>
  <si>
    <t>23.02.2022 09:11:40</t>
  </si>
  <si>
    <t>23.02.2022 09:11:42</t>
  </si>
  <si>
    <t>23.02.2022 09:11:43</t>
  </si>
  <si>
    <t>23.02.2022 09:12:12</t>
  </si>
  <si>
    <t>23.02.2022 09:12:13</t>
  </si>
  <si>
    <t>23.02.2022 09:12:15</t>
  </si>
  <si>
    <t>23.02.2022 09:12:16</t>
  </si>
  <si>
    <t>23.02.2022 09:12:18</t>
  </si>
  <si>
    <t>23.02.2022 09:12:19</t>
  </si>
  <si>
    <t>23.02.2022 09:12:21</t>
  </si>
  <si>
    <t>23.02.2022 09:12:25</t>
  </si>
  <si>
    <t>23.02.2022 09:12:27</t>
  </si>
  <si>
    <t>23.02.2022 09:12:58</t>
  </si>
  <si>
    <t>23.02.2022 09:13:01</t>
  </si>
  <si>
    <t>23.02.2022 09:13:03</t>
  </si>
  <si>
    <t>23.02.2022 09:13:33</t>
  </si>
  <si>
    <t>23.02.2022 09:13:34</t>
  </si>
  <si>
    <t>23.02.2022 09:13:37</t>
  </si>
  <si>
    <t>23.02.2022 09:13:39</t>
  </si>
  <si>
    <t>23.02.2022 09:13:40</t>
  </si>
  <si>
    <t>23.02.2022 09:13:42</t>
  </si>
  <si>
    <t>23.02.2022 09:13:43</t>
  </si>
  <si>
    <t>23.02.2022 09:13:45</t>
  </si>
  <si>
    <t>23.02.2022 09:13:48</t>
  </si>
  <si>
    <t>23.02.2022 09:14:57</t>
  </si>
  <si>
    <t>23.02.2022 09:14:58</t>
  </si>
  <si>
    <t>23.02.2022 09:15:00</t>
  </si>
  <si>
    <t>23.02.2022 09:15:01</t>
  </si>
  <si>
    <t>23.02.2022 09:15:03</t>
  </si>
  <si>
    <t>23.02.2022 09:15:06</t>
  </si>
  <si>
    <t>23.02.2022 09:15:07</t>
  </si>
  <si>
    <t>23.02.2022 09:15:09</t>
  </si>
  <si>
    <t>23.02.2022 09:15:10</t>
  </si>
  <si>
    <t>23.02.2022 09:15:48</t>
  </si>
  <si>
    <t>23.02.2022 09:15:49</t>
  </si>
  <si>
    <t>23.02.2022 09:15:51</t>
  </si>
  <si>
    <t>23.02.2022 09:15:52</t>
  </si>
  <si>
    <t>23.02.2022 09:15:54</t>
  </si>
  <si>
    <t>23.02.2022 09:15:55</t>
  </si>
  <si>
    <t>23.02.2022 09:15:57</t>
  </si>
  <si>
    <t>23.02.2022 09:16:15</t>
  </si>
  <si>
    <t>23.02.2022 09:16:16</t>
  </si>
  <si>
    <t>23.02.2022 09:16:18</t>
  </si>
  <si>
    <t>23.02.2022 09:16:27</t>
  </si>
  <si>
    <t>23.02.2022 09:16:30</t>
  </si>
  <si>
    <t>23.02.2022 09:16:31</t>
  </si>
  <si>
    <t>23.02.2022 09:16:33</t>
  </si>
  <si>
    <t>23.02.2022 09:16:34</t>
  </si>
  <si>
    <t>23.02.2022 09:17:19</t>
  </si>
  <si>
    <t>23.02.2022 09:17:20</t>
  </si>
  <si>
    <t>23.02.2022 09:17:22</t>
  </si>
  <si>
    <t>23.02.2022 09:17:23</t>
  </si>
  <si>
    <t>23.02.2022 09:17:25</t>
  </si>
  <si>
    <t>23.02.2022 09:18:22</t>
  </si>
  <si>
    <t>23.02.2022 09:18:46</t>
  </si>
  <si>
    <t>23.02.2022 09:18:47</t>
  </si>
  <si>
    <t>23.02.2022 09:18:49</t>
  </si>
  <si>
    <t>23.02.2022 09:19:31</t>
  </si>
  <si>
    <t>23.02.2022 09:19:32</t>
  </si>
  <si>
    <t>23.02.2022 09:19:34</t>
  </si>
  <si>
    <t>23.02.2022 09:19:35</t>
  </si>
  <si>
    <t>23.02.2022 09:19:37</t>
  </si>
  <si>
    <t>23.02.2022 09:19:38</t>
  </si>
  <si>
    <t>23.02.2022 09:19:40</t>
  </si>
  <si>
    <t>23.02.2022 09:19:41</t>
  </si>
  <si>
    <t>23.02.2022 09:19:43</t>
  </si>
  <si>
    <t>23.02.2022 09:20:16</t>
  </si>
  <si>
    <t>23.02.2022 09:21:43</t>
  </si>
  <si>
    <t>23.02.2022 09:21:44</t>
  </si>
  <si>
    <t>23.02.2022 09:21:59</t>
  </si>
  <si>
    <t>23.02.2022 09:22:05</t>
  </si>
  <si>
    <t>23.02.2022 09:22:13</t>
  </si>
  <si>
    <t>23.02.2022 09:22:52</t>
  </si>
  <si>
    <t>23.02.2022 09:22:53</t>
  </si>
  <si>
    <t>23.02.2022 09:22:55</t>
  </si>
  <si>
    <t>23.02.2022 09:22:56</t>
  </si>
  <si>
    <t>23.02.2022 09:22:58</t>
  </si>
  <si>
    <t>23.02.2022 09:22:59</t>
  </si>
  <si>
    <t>23.02.2022 09:23:01</t>
  </si>
  <si>
    <t>23.02.2022 09:23:02</t>
  </si>
  <si>
    <t>23.02.2022 09:23:22</t>
  </si>
  <si>
    <t>23.02.2022 09:24:02</t>
  </si>
  <si>
    <t>23.02.2022 09:24:05</t>
  </si>
  <si>
    <t>23.02.2022 09:24:07</t>
  </si>
  <si>
    <t>23.02.2022 09:24:08</t>
  </si>
  <si>
    <t>23.02.2022 09:24:11</t>
  </si>
  <si>
    <t>23.02.2022 09:24:13</t>
  </si>
  <si>
    <t>23.02.2022 09:24:14</t>
  </si>
  <si>
    <t>23.02.2022 09:24:16</t>
  </si>
  <si>
    <t>23.02.2022 09:24:17</t>
  </si>
  <si>
    <t>23.02.2022 09:24:19</t>
  </si>
  <si>
    <t>23.02.2022 09:24:20</t>
  </si>
  <si>
    <t>23.02.2022 09:24:22</t>
  </si>
  <si>
    <t>23.02.2022 09:24:23</t>
  </si>
  <si>
    <t>23.02.2022 09:24:28</t>
  </si>
  <si>
    <t>23.02.2022 09:24:29</t>
  </si>
  <si>
    <t>23.02.2022 09:24:31</t>
  </si>
  <si>
    <t>23.02.2022 09:24:32</t>
  </si>
  <si>
    <t>23.02.2022 09:24:34</t>
  </si>
  <si>
    <t>23.02.2022 09:25:11</t>
  </si>
  <si>
    <t>23.02.2022 09:25:14</t>
  </si>
  <si>
    <t>23.02.2022 09:25:16</t>
  </si>
  <si>
    <t>23.02.2022 09:25:17</t>
  </si>
  <si>
    <t>23.02.2022 09:25:19</t>
  </si>
  <si>
    <t>23.02.2022 09:25:20</t>
  </si>
  <si>
    <t>23.02.2022 09:25:22</t>
  </si>
  <si>
    <t>23.02.2022 09:25:23</t>
  </si>
  <si>
    <t>23.02.2022 09:25:25</t>
  </si>
  <si>
    <t>23.02.2022 09:25:26</t>
  </si>
  <si>
    <t>23.02.2022 09:25:28</t>
  </si>
  <si>
    <t>23.02.2022 09:25:29</t>
  </si>
  <si>
    <t>23.02.2022 09:25:31</t>
  </si>
  <si>
    <t>23.02.2022 09:26:02</t>
  </si>
  <si>
    <t>23.02.2022 09:26:05</t>
  </si>
  <si>
    <t>23.02.2022 09:26:10</t>
  </si>
  <si>
    <t>23.02.2022 09:26:11</t>
  </si>
  <si>
    <t>23.02.2022 09:26:13</t>
  </si>
  <si>
    <t>23.02.2022 09:26:14</t>
  </si>
  <si>
    <t>23.02.2022 09:26:16</t>
  </si>
  <si>
    <t>23.02.2022 09:26:17</t>
  </si>
  <si>
    <t>23.02.2022 09:26:19</t>
  </si>
  <si>
    <t>23.02.2022 09:26:20</t>
  </si>
  <si>
    <t>23.02.2022 09:26:22</t>
  </si>
  <si>
    <t>23.02.2022 09:26:29</t>
  </si>
  <si>
    <t>23.02.2022 09:26:31</t>
  </si>
  <si>
    <t>23.02.2022 09:26:32</t>
  </si>
  <si>
    <t>23.02.2022 09:26:34</t>
  </si>
  <si>
    <t>23.02.2022 09:26:35</t>
  </si>
  <si>
    <t>23.02.2022 09:26:37</t>
  </si>
  <si>
    <t>23.02.2022 09:26:41</t>
  </si>
  <si>
    <t>23.02.2022 09:26:43</t>
  </si>
  <si>
    <t>23.02.2022 09:26:44</t>
  </si>
  <si>
    <t>23.02.2022 09:26:46</t>
  </si>
  <si>
    <t>23.02.2022 09:26:47</t>
  </si>
  <si>
    <t>23.02.2022 09:26:49</t>
  </si>
  <si>
    <t>23.02.2022 09:26:50</t>
  </si>
  <si>
    <t>23.02.2022 09:26:52</t>
  </si>
  <si>
    <t>23.02.2022 09:26:56</t>
  </si>
  <si>
    <t>23.02.2022 09:27:01</t>
  </si>
  <si>
    <t>23.02.2022 09:27:04</t>
  </si>
  <si>
    <t>23.02.2022 09:27:05</t>
  </si>
  <si>
    <t>23.02.2022 09:27:07</t>
  </si>
  <si>
    <t>23.02.2022 09:27:08</t>
  </si>
  <si>
    <t>23.02.2022 09:27:10</t>
  </si>
  <si>
    <t>23.02.2022 09:27:11</t>
  </si>
  <si>
    <t>23.02.2022 09:27:13</t>
  </si>
  <si>
    <t>23.02.2022 09:27:14</t>
  </si>
  <si>
    <t>23.02.2022 09:27:16</t>
  </si>
  <si>
    <t>23.02.2022 09:27:30</t>
  </si>
  <si>
    <t>23.02.2022 09:27:36</t>
  </si>
  <si>
    <t>23.02.2022 09:27:38</t>
  </si>
  <si>
    <t>23.02.2022 09:27:39</t>
  </si>
  <si>
    <t>23.02.2022 09:27:41</t>
  </si>
  <si>
    <t>23.02.2022 09:27:42</t>
  </si>
  <si>
    <t>23.02.2022 09:27:44</t>
  </si>
  <si>
    <t>23.02.2022 09:27:45</t>
  </si>
  <si>
    <t>23.02.2022 09:27:47</t>
  </si>
  <si>
    <t>23.02.2022 09:27:48</t>
  </si>
  <si>
    <t>23.02.2022 09:27:50</t>
  </si>
  <si>
    <t>23.02.2022 09:29:12</t>
  </si>
  <si>
    <t>23.02.2022 09:29:15</t>
  </si>
  <si>
    <t>23.02.2022 09:29:17</t>
  </si>
  <si>
    <t>23.02.2022 09:29:20</t>
  </si>
  <si>
    <t>23.02.2022 09:29:21</t>
  </si>
  <si>
    <t>23.02.2022 09:29:23</t>
  </si>
  <si>
    <t>23.02.2022 09:29:24</t>
  </si>
  <si>
    <t>23.02.2022 09:29:26</t>
  </si>
  <si>
    <t>23.02.2022 09:29:27</t>
  </si>
  <si>
    <t>23.02.2022 09:29:29</t>
  </si>
  <si>
    <t>23.02.2022 09:29:30</t>
  </si>
  <si>
    <t>23.02.2022 09:29:32</t>
  </si>
  <si>
    <t>23.02.2022 09:29:40</t>
  </si>
  <si>
    <t>23.02.2022 09:30:25</t>
  </si>
  <si>
    <t>23.02.2022 09:30:27</t>
  </si>
  <si>
    <t>23.02.2022 09:30:28</t>
  </si>
  <si>
    <t>23.02.2022 09:30:30</t>
  </si>
  <si>
    <t>23.02.2022 09:31:13</t>
  </si>
  <si>
    <t>23.02.2022 09:31:16</t>
  </si>
  <si>
    <t>23.02.2022 09:31:18</t>
  </si>
  <si>
    <t>23.02.2022 09:31:19</t>
  </si>
  <si>
    <t>23.02.2022 09:31:21</t>
  </si>
  <si>
    <t>23.02.2022 09:31:22</t>
  </si>
  <si>
    <t>23.02.2022 09:31:24</t>
  </si>
  <si>
    <t>23.02.2022 09:31:25</t>
  </si>
  <si>
    <t>23.02.2022 09:31:27</t>
  </si>
  <si>
    <t>23.02.2022 09:33:10</t>
  </si>
  <si>
    <t>23.02.2022 09:33:12</t>
  </si>
  <si>
    <t>23.02.2022 09:33:13</t>
  </si>
  <si>
    <t>23.02.2022 09:33:15</t>
  </si>
  <si>
    <t>23.02.2022 09:33:16</t>
  </si>
  <si>
    <t>23.02.2022 09:33:18</t>
  </si>
  <si>
    <t>23.02.2022 09:33:19</t>
  </si>
  <si>
    <t>23.02.2022 09:33:48</t>
  </si>
  <si>
    <t>23.02.2022 09:33:51</t>
  </si>
  <si>
    <t>23.02.2022 09:33:52</t>
  </si>
  <si>
    <t>23.02.2022 09:33:54</t>
  </si>
  <si>
    <t>23.02.2022 09:33:57</t>
  </si>
  <si>
    <t>23.02.2022 09:33:58</t>
  </si>
  <si>
    <t>23.02.2022 09:34:00</t>
  </si>
  <si>
    <t>23.02.2022 09:34:06</t>
  </si>
  <si>
    <t>23.02.2022 09:34:07</t>
  </si>
  <si>
    <t>23.02.2022 09:34:13</t>
  </si>
  <si>
    <t>23.02.2022 09:34:15</t>
  </si>
  <si>
    <t>23.02.2022 09:34:16</t>
  </si>
  <si>
    <t>23.02.2022 09:35:04</t>
  </si>
  <si>
    <t>23.02.2022 09:35:13</t>
  </si>
  <si>
    <t>23.02.2022 09:35:43</t>
  </si>
  <si>
    <t>23.02.2022 09:35:45</t>
  </si>
  <si>
    <t>23.02.2022 09:35:46</t>
  </si>
  <si>
    <t>23.02.2022 09:35:48</t>
  </si>
  <si>
    <t>23.02.2022 09:35:49</t>
  </si>
  <si>
    <t>23.02.2022 09:35:51</t>
  </si>
  <si>
    <t>23.02.2022 09:35:52</t>
  </si>
  <si>
    <t>23.02.2022 09:35:54</t>
  </si>
  <si>
    <t>23.02.2022 09:36:21</t>
  </si>
  <si>
    <t>23.02.2022 09:36:22</t>
  </si>
  <si>
    <t>23.02.2022 09:36:24</t>
  </si>
  <si>
    <t>23.02.2022 09:36:27</t>
  </si>
  <si>
    <t>23.02.2022 09:36:28</t>
  </si>
  <si>
    <t>23.02.2022 09:36:30</t>
  </si>
  <si>
    <t>23.02.2022 09:36:31</t>
  </si>
  <si>
    <t>23.02.2022 09:36:33</t>
  </si>
  <si>
    <t>23.02.2022 09:37:39</t>
  </si>
  <si>
    <t>23.02.2022 09:37:40</t>
  </si>
  <si>
    <t>23.02.2022 09:37:42</t>
  </si>
  <si>
    <t>23.02.2022 09:37:45</t>
  </si>
  <si>
    <t>23.02.2022 09:37:46</t>
  </si>
  <si>
    <t>23.02.2022 09:37:48</t>
  </si>
  <si>
    <t>23.02.2022 09:37:49</t>
  </si>
  <si>
    <t>23.02.2022 09:37:51</t>
  </si>
  <si>
    <t>23.02.2022 09:37:54</t>
  </si>
  <si>
    <t>23.02.2022 09:37:55</t>
  </si>
  <si>
    <t>23.02.2022 09:37:57</t>
  </si>
  <si>
    <t>23.02.2022 09:38:10</t>
  </si>
  <si>
    <t>23.02.2022 09:38:25</t>
  </si>
  <si>
    <t>23.02.2022 09:38:29</t>
  </si>
  <si>
    <t>23.02.2022 09:38:31</t>
  </si>
  <si>
    <t>23.02.2022 09:38:34</t>
  </si>
  <si>
    <t>23.02.2022 09:38:35</t>
  </si>
  <si>
    <t>23.02.2022 09:38:38</t>
  </si>
  <si>
    <t>23.02.2022 09:38:40</t>
  </si>
  <si>
    <t>23.02.2022 09:38:41</t>
  </si>
  <si>
    <t>23.02.2022 09:38:55</t>
  </si>
  <si>
    <t>23.02.2022 09:38:56</t>
  </si>
  <si>
    <t>23.02.2022 09:38:58</t>
  </si>
  <si>
    <t>23.02.2022 09:38:59</t>
  </si>
  <si>
    <t>23.02.2022 09:39:01</t>
  </si>
  <si>
    <t>23.02.2022 09:39:02</t>
  </si>
  <si>
    <t>23.02.2022 09:39:04</t>
  </si>
  <si>
    <t>23.02.2022 09:39:05</t>
  </si>
  <si>
    <t>23.02.2022 09:39:07</t>
  </si>
  <si>
    <t>23.02.2022 09:39:08</t>
  </si>
  <si>
    <t>23.02.2022 09:39:10</t>
  </si>
  <si>
    <t>23.02.2022 09:39:11</t>
  </si>
  <si>
    <t>23.02.2022 09:39:13</t>
  </si>
  <si>
    <t>23.02.2022 09:39:26</t>
  </si>
  <si>
    <t>23.02.2022 09:39:28</t>
  </si>
  <si>
    <t>23.02.2022 09:39:29</t>
  </si>
  <si>
    <t>23.02.2022 09:39:31</t>
  </si>
  <si>
    <t>23.02.2022 09:39:32</t>
  </si>
  <si>
    <t>23.02.2022 09:39:34</t>
  </si>
  <si>
    <t>23.02.2022 09:39:35</t>
  </si>
  <si>
    <t>23.02.2022 09:39:37</t>
  </si>
  <si>
    <t>23.02.2022 09:39:38</t>
  </si>
  <si>
    <t>23.02.2022 09:39:53</t>
  </si>
  <si>
    <t>23.02.2022 09:40:18</t>
  </si>
  <si>
    <t>23.02.2022 09:40:24</t>
  </si>
  <si>
    <t>23.02.2022 09:40:26</t>
  </si>
  <si>
    <t>23.02.2022 09:40:27</t>
  </si>
  <si>
    <t>23.02.2022 09:40:29</t>
  </si>
  <si>
    <t>23.02.2022 09:40:30</t>
  </si>
  <si>
    <t>23.02.2022 09:40:32</t>
  </si>
  <si>
    <t>23.02.2022 09:40:35</t>
  </si>
  <si>
    <t>23.02.2022 09:40:38</t>
  </si>
  <si>
    <t>23.02.2022 09:40:39</t>
  </si>
  <si>
    <t>23.02.2022 09:40:41</t>
  </si>
  <si>
    <t>23.02.2022 09:40:42</t>
  </si>
  <si>
    <t>23.02.2022 09:40:44</t>
  </si>
  <si>
    <t>23.02.2022 09:40:45</t>
  </si>
  <si>
    <t>23.02.2022 09:40:48</t>
  </si>
  <si>
    <t>23.02.2022 09:40:50</t>
  </si>
  <si>
    <t>23.02.2022 09:40:51</t>
  </si>
  <si>
    <t>23.02.2022 09:40:53</t>
  </si>
  <si>
    <t>23.02.2022 09:41:48</t>
  </si>
  <si>
    <t>23.02.2022 09:41:50</t>
  </si>
  <si>
    <t>23.02.2022 09:42:56</t>
  </si>
  <si>
    <t>23.02.2022 09:42:57</t>
  </si>
  <si>
    <t>23.02.2022 09:42:59</t>
  </si>
  <si>
    <t>23.02.2022 09:43:00</t>
  </si>
  <si>
    <t>23.02.2022 09:43:02</t>
  </si>
  <si>
    <t>23.02.2022 09:43:03</t>
  </si>
  <si>
    <t>23.02.2022 09:43:05</t>
  </si>
  <si>
    <t>23.02.2022 09:43:06</t>
  </si>
  <si>
    <t>23.02.2022 09:43:08</t>
  </si>
  <si>
    <t>23.02.2022 09:43:09</t>
  </si>
  <si>
    <t>23.02.2022 09:43:11</t>
  </si>
  <si>
    <t>23.02.2022 09:43:12</t>
  </si>
  <si>
    <t>23.02.2022 09:43:15</t>
  </si>
  <si>
    <t>23.02.2022 09:43:17</t>
  </si>
  <si>
    <t>23.02.2022 09:43:20</t>
  </si>
  <si>
    <t>23.02.2022 09:43:21</t>
  </si>
  <si>
    <t>23.02.2022 09:43:22</t>
  </si>
  <si>
    <t>23.02.2022 09:43:24</t>
  </si>
  <si>
    <t>23.02.2022 09:43:51</t>
  </si>
  <si>
    <t>23.02.2022 09:44:10</t>
  </si>
  <si>
    <t>23.02.2022 09:44:13</t>
  </si>
  <si>
    <t>23.02.2022 09:44:15</t>
  </si>
  <si>
    <t>23.02.2022 09:44:16</t>
  </si>
  <si>
    <t>23.02.2022 09:44:18</t>
  </si>
  <si>
    <t>23.02.2022 09:46:13</t>
  </si>
  <si>
    <t>23.02.2022 09:46:15</t>
  </si>
  <si>
    <t>23.02.2022 09:46:16</t>
  </si>
  <si>
    <t>23.02.2022 09:46:18</t>
  </si>
  <si>
    <t>23.02.2022 09:46:19</t>
  </si>
  <si>
    <t>23.02.2022 09:46:21</t>
  </si>
  <si>
    <t>23.02.2022 09:46:22</t>
  </si>
  <si>
    <t>23.02.2022 09:46:34</t>
  </si>
  <si>
    <t>23.02.2022 09:46:39</t>
  </si>
  <si>
    <t>23.02.2022 09:46:40</t>
  </si>
  <si>
    <t>23.02.2022 09:46:42</t>
  </si>
  <si>
    <t>23.02.2022 09:46:43</t>
  </si>
  <si>
    <t>23.02.2022 09:46:45</t>
  </si>
  <si>
    <t>23.02.2022 09:48:07</t>
  </si>
  <si>
    <t>23.02.2022 09:48:08</t>
  </si>
  <si>
    <t>23.02.2022 09:48:40</t>
  </si>
  <si>
    <t>23.02.2022 09:48:44</t>
  </si>
  <si>
    <t>23.02.2022 09:48:46</t>
  </si>
  <si>
    <t>23.02.2022 09:48:47</t>
  </si>
  <si>
    <t>23.02.2022 09:48:49</t>
  </si>
  <si>
    <t>23.02.2022 09:48:50</t>
  </si>
  <si>
    <t>23.02.2022 09:49:17</t>
  </si>
  <si>
    <t>23.02.2022 09:49:23</t>
  </si>
  <si>
    <t>23.02.2022 09:49:25</t>
  </si>
  <si>
    <t>23.02.2022 09:49:26</t>
  </si>
  <si>
    <t>23.02.2022 09:49:28</t>
  </si>
  <si>
    <t>23.02.2022 09:49:29</t>
  </si>
  <si>
    <t>23.02.2022 09:49:31</t>
  </si>
  <si>
    <t>23.02.2022 09:49:52</t>
  </si>
  <si>
    <t>23.02.2022 09:49:53</t>
  </si>
  <si>
    <t>23.02.2022 09:49:55</t>
  </si>
  <si>
    <t>23.02.2022 09:49:56</t>
  </si>
  <si>
    <t>23.02.2022 09:49:58</t>
  </si>
  <si>
    <t>23.02.2022 09:49:59</t>
  </si>
  <si>
    <t>23.02.2022 09:50:01</t>
  </si>
  <si>
    <t>23.02.2022 09:50:02</t>
  </si>
  <si>
    <t>23.02.2022 09:50:04</t>
  </si>
  <si>
    <t>23.02.2022 09:50:05</t>
  </si>
  <si>
    <t>23.02.2022 09:50:07</t>
  </si>
  <si>
    <t>23.02.2022 09:50:10</t>
  </si>
  <si>
    <t>23.02.2022 09:50:13</t>
  </si>
  <si>
    <t>23.02.2022 09:50:14</t>
  </si>
  <si>
    <t>23.02.2022 09:50:37</t>
  </si>
  <si>
    <t>23.02.2022 09:51:25</t>
  </si>
  <si>
    <t>23.02.2022 09:52:01</t>
  </si>
  <si>
    <t>23.02.2022 09:52:02</t>
  </si>
  <si>
    <t>23.02.2022 09:52:04</t>
  </si>
  <si>
    <t>23.02.2022 09:52:19</t>
  </si>
  <si>
    <t>23.02.2022 09:52:23</t>
  </si>
  <si>
    <t>23.02.2022 09:52:25</t>
  </si>
  <si>
    <t>23.02.2022 09:52:26</t>
  </si>
  <si>
    <t>23.02.2022 09:52:28</t>
  </si>
  <si>
    <t>23.02.2022 09:52:29</t>
  </si>
  <si>
    <t>23.02.2022 09:52:53</t>
  </si>
  <si>
    <t>23.02.2022 09:53:32</t>
  </si>
  <si>
    <t>23.02.2022 09:53:34</t>
  </si>
  <si>
    <t>23.02.2022 09:54:34</t>
  </si>
  <si>
    <t>23.02.2022 09:54:35</t>
  </si>
  <si>
    <t>23.02.2022 09:54:41</t>
  </si>
  <si>
    <t>23.02.2022 09:54:43</t>
  </si>
  <si>
    <t>23.02.2022 09:54:44</t>
  </si>
  <si>
    <t>23.02.2022 09:54:47</t>
  </si>
  <si>
    <t>23.02.2022 09:54:50</t>
  </si>
  <si>
    <t>23.02.2022 09:54:52</t>
  </si>
  <si>
    <t>23.02.2022 09:54:53</t>
  </si>
  <si>
    <t>23.02.2022 09:54:55</t>
  </si>
  <si>
    <t>23.02.2022 09:54:56</t>
  </si>
  <si>
    <t>23.02.2022 09:55:35</t>
  </si>
  <si>
    <t>23.02.2022 09:55:37</t>
  </si>
  <si>
    <t>23.02.2022 09:55:38</t>
  </si>
  <si>
    <t>23.02.2022 09:55:40</t>
  </si>
  <si>
    <t>23.02.2022 09:55:41</t>
  </si>
  <si>
    <t>23.02.2022 09:55:43</t>
  </si>
  <si>
    <t>23.02.2022 09:55:44</t>
  </si>
  <si>
    <t>23.02.2022 09:55:46</t>
  </si>
  <si>
    <t>23.02.2022 09:55:47</t>
  </si>
  <si>
    <t>23.02.2022 09:55:56</t>
  </si>
  <si>
    <t>23.02.2022 09:55:59</t>
  </si>
  <si>
    <t>23.02.2022 09:56:47</t>
  </si>
  <si>
    <t>23.02.2022 09:56:50</t>
  </si>
  <si>
    <t>23.02.2022 09:56:52</t>
  </si>
  <si>
    <t>23.02.2022 09:56:53</t>
  </si>
  <si>
    <t>23.02.2022 09:56:55</t>
  </si>
  <si>
    <t>23.02.2022 09:56:56</t>
  </si>
  <si>
    <t>23.02.2022 09:56:58</t>
  </si>
  <si>
    <t>23.02.2022 09:56:59</t>
  </si>
  <si>
    <t>23.02.2022 09:57:01</t>
  </si>
  <si>
    <t>23.02.2022 09:57:02</t>
  </si>
  <si>
    <t>23.02.2022 09:57:04</t>
  </si>
  <si>
    <t>23.02.2022 09:57:44</t>
  </si>
  <si>
    <t>23.02.2022 09:57:46</t>
  </si>
  <si>
    <t>23.02.2022 09:57:47</t>
  </si>
  <si>
    <t>23.02.2022 09:57:49</t>
  </si>
  <si>
    <t>23.02.2022 09:57:56</t>
  </si>
  <si>
    <t>23.02.2022 09:58:07</t>
  </si>
  <si>
    <t>23.02.2022 09:58:08</t>
  </si>
  <si>
    <t>23.02.2022 09:58:10</t>
  </si>
  <si>
    <t>23.02.2022 09:58:11</t>
  </si>
  <si>
    <t>23.02.2022 09:58:13</t>
  </si>
  <si>
    <t>23.02.2022 09:58:14</t>
  </si>
  <si>
    <t>23.02.2022 09:58:16</t>
  </si>
  <si>
    <t>23.02.2022 09:58:17</t>
  </si>
  <si>
    <t>23.02.2022 09:58:19</t>
  </si>
  <si>
    <t>23.02.2022 09:58:20</t>
  </si>
  <si>
    <t>23.02.2022 09:58:22</t>
  </si>
  <si>
    <t>23.02.2022 09:58:23</t>
  </si>
  <si>
    <t>23.02.2022 09:58:25</t>
  </si>
  <si>
    <t>23.02.2022 09:58:26</t>
  </si>
  <si>
    <t>23.02.2022 09:58:28</t>
  </si>
  <si>
    <t>23.02.2022 09:58:29</t>
  </si>
  <si>
    <t>23.02.2022 09:58:33</t>
  </si>
  <si>
    <t>23.02.2022 09:58:35</t>
  </si>
  <si>
    <t>23.02.2022 09:58:36</t>
  </si>
  <si>
    <t>23.02.2022 09:58:38</t>
  </si>
  <si>
    <t>23.02.2022 09:58:39</t>
  </si>
  <si>
    <t>23.02.2022 09:58:41</t>
  </si>
  <si>
    <t>23.02.2022 09:58:42</t>
  </si>
  <si>
    <t>23.02.2022 09:58:44</t>
  </si>
  <si>
    <t>23.02.2022 09:58:45</t>
  </si>
  <si>
    <t>23.02.2022 09:58:47</t>
  </si>
  <si>
    <t>23.02.2022 09:58:48</t>
  </si>
  <si>
    <t>23.02.2022 09:58:50</t>
  </si>
  <si>
    <t>23.02.2022 09:58:51</t>
  </si>
  <si>
    <t>23.02.2022 09:58:53</t>
  </si>
  <si>
    <t>23.02.2022 09:59:33</t>
  </si>
  <si>
    <t>23.02.2022 10:00:11</t>
  </si>
  <si>
    <t>23.02.2022 10:00:15</t>
  </si>
  <si>
    <t>23.02.2022 10:00:17</t>
  </si>
  <si>
    <t>23.02.2022 10:00:18</t>
  </si>
  <si>
    <t>23.02.2022 10:00:20</t>
  </si>
  <si>
    <t>23.02.2022 10:00:23</t>
  </si>
  <si>
    <t>23.02.2022 10:00:24</t>
  </si>
  <si>
    <t>23.02.2022 10:00:26</t>
  </si>
  <si>
    <t>23.02.2022 10:00:27</t>
  </si>
  <si>
    <t>23.02.2022 10:00:29</t>
  </si>
  <si>
    <t>23.02.2022 10:00:30</t>
  </si>
  <si>
    <t>23.02.2022 10:02:05</t>
  </si>
  <si>
    <t>23.02.2022 10:02:06</t>
  </si>
  <si>
    <t>23.02.2022 10:02:08</t>
  </si>
  <si>
    <t>23.02.2022 10:02:09</t>
  </si>
  <si>
    <t>23.02.2022 10:02:11</t>
  </si>
  <si>
    <t>23.02.2022 10:04:27</t>
  </si>
  <si>
    <t>23.02.2022 10:04:28</t>
  </si>
  <si>
    <t>23.02.2022 10:04:57</t>
  </si>
  <si>
    <t>23.02.2022 10:05:03</t>
  </si>
  <si>
    <t>23.02.2022 10:05:57</t>
  </si>
  <si>
    <t>23.02.2022 10:06:42</t>
  </si>
  <si>
    <t>23.02.2022 10:06:45</t>
  </si>
  <si>
    <t>23.02.2022 10:06:46</t>
  </si>
  <si>
    <t>23.02.2022 10:06:48</t>
  </si>
  <si>
    <t>23.02.2022 10:06:49</t>
  </si>
  <si>
    <t>23.02.2022 10:06:51</t>
  </si>
  <si>
    <t>23.02.2022 10:06:52</t>
  </si>
  <si>
    <t>23.02.2022 10:07:05</t>
  </si>
  <si>
    <t>23.02.2022 10:07:07</t>
  </si>
  <si>
    <t>23.02.2022 10:07:08</t>
  </si>
  <si>
    <t>23.02.2022 10:07:10</t>
  </si>
  <si>
    <t>23.02.2022 10:07:13</t>
  </si>
  <si>
    <t>23.02.2022 10:07:14</t>
  </si>
  <si>
    <t>23.02.2022 10:07:17</t>
  </si>
  <si>
    <t>23.02.2022 10:07:19</t>
  </si>
  <si>
    <t>23.02.2022 10:07:20</t>
  </si>
  <si>
    <t>23.02.2022 10:07:22</t>
  </si>
  <si>
    <t>23.02.2022 10:07:23</t>
  </si>
  <si>
    <t>23.02.2022 10:07:25</t>
  </si>
  <si>
    <t>23.02.2022 10:08:05</t>
  </si>
  <si>
    <t>23.02.2022 10:08:17</t>
  </si>
  <si>
    <t>23.02.2022 10:08:19</t>
  </si>
  <si>
    <t>23.02.2022 10:08:46</t>
  </si>
  <si>
    <t>23.02.2022 10:08:49</t>
  </si>
  <si>
    <t>23.02.2022 10:08:50</t>
  </si>
  <si>
    <t>23.02.2022 10:08:52</t>
  </si>
  <si>
    <t>23.02.2022 10:08:53</t>
  </si>
  <si>
    <t>23.02.2022 10:08:55</t>
  </si>
  <si>
    <t>23.02.2022 10:08:56</t>
  </si>
  <si>
    <t>23.02.2022 10:08:58</t>
  </si>
  <si>
    <t>23.02.2022 10:08:59</t>
  </si>
  <si>
    <t>23.02.2022 10:09:01</t>
  </si>
  <si>
    <t>23.02.2022 10:09:02</t>
  </si>
  <si>
    <t>23.02.2022 10:09:04</t>
  </si>
  <si>
    <t>23.02.2022 10:09:05</t>
  </si>
  <si>
    <t>23.02.2022 10:09:07</t>
  </si>
  <si>
    <t>23.02.2022 10:09:08</t>
  </si>
  <si>
    <t>23.02.2022 10:09:10</t>
  </si>
  <si>
    <t>23.02.2022 10:09:11</t>
  </si>
  <si>
    <t>23.02.2022 10:09:13</t>
  </si>
  <si>
    <t>23.02.2022 10:09:14</t>
  </si>
  <si>
    <t>23.02.2022 10:09:16</t>
  </si>
  <si>
    <t>23.02.2022 10:09:20</t>
  </si>
  <si>
    <t>23.02.2022 10:09:21</t>
  </si>
  <si>
    <t>23.02.2022 10:09:23</t>
  </si>
  <si>
    <t>23.02.2022 10:09:24</t>
  </si>
  <si>
    <t>23.02.2022 10:09:26</t>
  </si>
  <si>
    <t>23.02.2022 10:10:05</t>
  </si>
  <si>
    <t>23.02.2022 10:10:06</t>
  </si>
  <si>
    <t>23.02.2022 10:10:08</t>
  </si>
  <si>
    <t>23.02.2022 10:10:09</t>
  </si>
  <si>
    <t>23.02.2022 10:10:12</t>
  </si>
  <si>
    <t>23.02.2022 10:10:14</t>
  </si>
  <si>
    <t>23.02.2022 10:10:17</t>
  </si>
  <si>
    <t>23.02.2022 10:10:18</t>
  </si>
  <si>
    <t>23.02.2022 10:11:27</t>
  </si>
  <si>
    <t>23.02.2022 10:11:29</t>
  </si>
  <si>
    <t>23.02.2022 10:11:30</t>
  </si>
  <si>
    <t>23.02.2022 10:11:32</t>
  </si>
  <si>
    <t>23.02.2022 10:11:33</t>
  </si>
  <si>
    <t>23.02.2022 10:11:35</t>
  </si>
  <si>
    <t>23.02.2022 10:11:36</t>
  </si>
  <si>
    <t>23.02.2022 10:11:38</t>
  </si>
  <si>
    <t>23.02.2022 10:11:39</t>
  </si>
  <si>
    <t>23.02.2022 10:11:41</t>
  </si>
  <si>
    <t>23.02.2022 10:11:42</t>
  </si>
  <si>
    <t>23.02.2022 10:11:44</t>
  </si>
  <si>
    <t>23.02.2022 10:11:45</t>
  </si>
  <si>
    <t>23.02.2022 10:11:54</t>
  </si>
  <si>
    <t>23.02.2022 10:11:57</t>
  </si>
  <si>
    <t>23.02.2022 10:12:00</t>
  </si>
  <si>
    <t>23.02.2022 10:12:02</t>
  </si>
  <si>
    <t>23.02.2022 10:12:03</t>
  </si>
  <si>
    <t>23.02.2022 10:12:05</t>
  </si>
  <si>
    <t>23.02.2022 10:12:06</t>
  </si>
  <si>
    <t>23.02.2022 10:12:08</t>
  </si>
  <si>
    <t>23.02.2022 10:12:09</t>
  </si>
  <si>
    <t>23.02.2022 10:12:11</t>
  </si>
  <si>
    <t>23.02.2022 10:12:12</t>
  </si>
  <si>
    <t>23.02.2022 10:12:14</t>
  </si>
  <si>
    <t>23.02.2022 10:12:15</t>
  </si>
  <si>
    <t>23.02.2022 10:12:18</t>
  </si>
  <si>
    <t>23.02.2022 10:12:20</t>
  </si>
  <si>
    <t>23.02.2022 10:12:34</t>
  </si>
  <si>
    <t>23.02.2022 10:12:36</t>
  </si>
  <si>
    <t>23.02.2022 10:12:43</t>
  </si>
  <si>
    <t>23.02.2022 10:12:46</t>
  </si>
  <si>
    <t>23.02.2022 10:12:48</t>
  </si>
  <si>
    <t>23.02.2022 10:13:12</t>
  </si>
  <si>
    <t>23.02.2022 10:13:13</t>
  </si>
  <si>
    <t>23.02.2022 10:13:15</t>
  </si>
  <si>
    <t>23.02.2022 10:13:16</t>
  </si>
  <si>
    <t>23.02.2022 10:13:18</t>
  </si>
  <si>
    <t>23.02.2022 10:13:34</t>
  </si>
  <si>
    <t>23.02.2022 10:13:36</t>
  </si>
  <si>
    <t>23.02.2022 10:13:37</t>
  </si>
  <si>
    <t>23.02.2022 10:13:45</t>
  </si>
  <si>
    <t>23.02.2022 10:13:46</t>
  </si>
  <si>
    <t>23.02.2022 10:13:48</t>
  </si>
  <si>
    <t>23.02.2022 10:13:49</t>
  </si>
  <si>
    <t>23.02.2022 10:13:51</t>
  </si>
  <si>
    <t>23.02.2022 10:13:54</t>
  </si>
  <si>
    <t>23.02.2022 10:13:55</t>
  </si>
  <si>
    <t>23.02.2022 10:13:57</t>
  </si>
  <si>
    <t>23.02.2022 10:13:58</t>
  </si>
  <si>
    <t>23.02.2022 10:14:00</t>
  </si>
  <si>
    <t>23.02.2022 10:14:01</t>
  </si>
  <si>
    <t>23.02.2022 10:14:13</t>
  </si>
  <si>
    <t>23.02.2022 10:14:15</t>
  </si>
  <si>
    <t>23.02.2022 10:14:16</t>
  </si>
  <si>
    <t>23.02.2022 10:14:18</t>
  </si>
  <si>
    <t>23.02.2022 10:14:19</t>
  </si>
  <si>
    <t>23.02.2022 10:14:21</t>
  </si>
  <si>
    <t>23.02.2022 10:14:22</t>
  </si>
  <si>
    <t>23.02.2022 10:14:24</t>
  </si>
  <si>
    <t>23.02.2022 10:14:25</t>
  </si>
  <si>
    <t>23.02.2022 10:14:27</t>
  </si>
  <si>
    <t>23.02.2022 10:14:28</t>
  </si>
  <si>
    <t>23.02.2022 10:14:30</t>
  </si>
  <si>
    <t>23.02.2022 10:14:31</t>
  </si>
  <si>
    <t>23.02.2022 10:14:33</t>
  </si>
  <si>
    <t>23.02.2022 10:14:34</t>
  </si>
  <si>
    <t>23.02.2022 10:14:36</t>
  </si>
  <si>
    <t>23.02.2022 10:14:55</t>
  </si>
  <si>
    <t>23.02.2022 10:14:57</t>
  </si>
  <si>
    <t>23.02.2022 10:14:58</t>
  </si>
  <si>
    <t>23.02.2022 10:15:00</t>
  </si>
  <si>
    <t>23.02.2022 10:15:01</t>
  </si>
  <si>
    <t>23.02.2022 10:15:03</t>
  </si>
  <si>
    <t>23.02.2022 10:15:04</t>
  </si>
  <si>
    <t>23.02.2022 10:15:06</t>
  </si>
  <si>
    <t>23.02.2022 10:15:09</t>
  </si>
  <si>
    <t>23.02.2022 10:16:03</t>
  </si>
  <si>
    <t>23.02.2022 10:16:04</t>
  </si>
  <si>
    <t>23.02.2022 10:16:06</t>
  </si>
  <si>
    <t>23.02.2022 10:16:10</t>
  </si>
  <si>
    <t>23.02.2022 10:16:19</t>
  </si>
  <si>
    <t>23.02.2022 10:16:40</t>
  </si>
  <si>
    <t>23.02.2022 10:16:42</t>
  </si>
  <si>
    <t>23.02.2022 10:17:12</t>
  </si>
  <si>
    <t>23.02.2022 10:17:15</t>
  </si>
  <si>
    <t>23.02.2022 10:17:16</t>
  </si>
  <si>
    <t>23.02.2022 10:17:46</t>
  </si>
  <si>
    <t>23.02.2022 10:18:18</t>
  </si>
  <si>
    <t>23.02.2022 10:18:19</t>
  </si>
  <si>
    <t>23.02.2022 10:18:21</t>
  </si>
  <si>
    <t>23.02.2022 10:18:54</t>
  </si>
  <si>
    <t>23.02.2022 10:18:55</t>
  </si>
  <si>
    <t>23.02.2022 10:20:12</t>
  </si>
  <si>
    <t>23.02.2022 10:20:15</t>
  </si>
  <si>
    <t>23.02.2022 10:20:16</t>
  </si>
  <si>
    <t>23.02.2022 10:20:18</t>
  </si>
  <si>
    <t>23.02.2022 10:20:19</t>
  </si>
  <si>
    <t>23.02.2022 10:20:34</t>
  </si>
  <si>
    <t>23.02.2022 10:20:36</t>
  </si>
  <si>
    <t>23.02.2022 10:20:48</t>
  </si>
  <si>
    <t>23.02.2022 10:21:01</t>
  </si>
  <si>
    <t>23.02.2022 10:21:31</t>
  </si>
  <si>
    <t>23.02.2022 10:21:46</t>
  </si>
  <si>
    <t>23.02.2022 10:21:48</t>
  </si>
  <si>
    <t>23.02.2022 10:21:49</t>
  </si>
  <si>
    <t>23.02.2022 10:21:51</t>
  </si>
  <si>
    <t>23.02.2022 10:21:52</t>
  </si>
  <si>
    <t>23.02.2022 10:21:55</t>
  </si>
  <si>
    <t>23.02.2022 10:22:00</t>
  </si>
  <si>
    <t>23.02.2022 10:22:24</t>
  </si>
  <si>
    <t>23.02.2022 10:22:40</t>
  </si>
  <si>
    <t>23.02.2022 10:22:42</t>
  </si>
  <si>
    <t>23.02.2022 10:22:45</t>
  </si>
  <si>
    <t>23.02.2022 10:22:49</t>
  </si>
  <si>
    <t>23.02.2022 10:22:51</t>
  </si>
  <si>
    <t>23.02.2022 10:22:52</t>
  </si>
  <si>
    <t>23.02.2022 10:23:06</t>
  </si>
  <si>
    <t>23.02.2022 10:23:09</t>
  </si>
  <si>
    <t>23.02.2022 10:23:10</t>
  </si>
  <si>
    <t>23.02.2022 10:23:12</t>
  </si>
  <si>
    <t>23.02.2022 10:23:13</t>
  </si>
  <si>
    <t>23.02.2022 10:23:15</t>
  </si>
  <si>
    <t>23.02.2022 10:23:16</t>
  </si>
  <si>
    <t>23.02.2022 10:23:18</t>
  </si>
  <si>
    <t>23.02.2022 10:23:19</t>
  </si>
  <si>
    <t>23.02.2022 10:23:21</t>
  </si>
  <si>
    <t>23.02.2022 10:23:22</t>
  </si>
  <si>
    <t>23.02.2022 10:23:30</t>
  </si>
  <si>
    <t>23.02.2022 10:23:31</t>
  </si>
  <si>
    <t>23.02.2022 10:23:52</t>
  </si>
  <si>
    <t>23.02.2022 10:23:55</t>
  </si>
  <si>
    <t>23.02.2022 10:23:56</t>
  </si>
  <si>
    <t>23.02.2022 10:23:58</t>
  </si>
  <si>
    <t>23.02.2022 10:24:25</t>
  </si>
  <si>
    <t>23.02.2022 10:24:26</t>
  </si>
  <si>
    <t>23.02.2022 10:25:53</t>
  </si>
  <si>
    <t>23.02.2022 10:27:38</t>
  </si>
  <si>
    <t>23.02.2022 10:27:40</t>
  </si>
  <si>
    <t>23.02.2022 10:27:41</t>
  </si>
  <si>
    <t>23.02.2022 10:27:43</t>
  </si>
  <si>
    <t>23.02.2022 10:27:44</t>
  </si>
  <si>
    <t>23.02.2022 10:27:46</t>
  </si>
  <si>
    <t>23.02.2022 10:27:47</t>
  </si>
  <si>
    <t>23.02.2022 10:29:11</t>
  </si>
  <si>
    <t>23.02.2022 10:29:13</t>
  </si>
  <si>
    <t>23.02.2022 10:29:16</t>
  </si>
  <si>
    <t>23.02.2022 10:29:19</t>
  </si>
  <si>
    <t>23.02.2022 10:29:20</t>
  </si>
  <si>
    <t>23.02.2022 10:30:23</t>
  </si>
  <si>
    <t>23.02.2022 10:30:26</t>
  </si>
  <si>
    <t>23.02.2022 10:30:28</t>
  </si>
  <si>
    <t>23.02.2022 10:30:29</t>
  </si>
  <si>
    <t>23.02.2022 10:30:31</t>
  </si>
  <si>
    <t>23.02.2022 10:30:34</t>
  </si>
  <si>
    <t>23.02.2022 10:30:37</t>
  </si>
  <si>
    <t>23.02.2022 10:30:38</t>
  </si>
  <si>
    <t>23.02.2022 10:30:41</t>
  </si>
  <si>
    <t>23.02.2022 10:30:43</t>
  </si>
  <si>
    <t>23.02.2022 10:30:44</t>
  </si>
  <si>
    <t>23.02.2022 10:30:46</t>
  </si>
  <si>
    <t>23.02.2022 10:30:47</t>
  </si>
  <si>
    <t>23.02.2022 10:30:49</t>
  </si>
  <si>
    <t>23.02.2022 10:30:50</t>
  </si>
  <si>
    <t>23.02.2022 10:30:52</t>
  </si>
  <si>
    <t>23.02.2022 10:30:53</t>
  </si>
  <si>
    <t>23.02.2022 10:30:55</t>
  </si>
  <si>
    <t>23.02.2022 10:31:01</t>
  </si>
  <si>
    <t>23.02.2022 10:31:04</t>
  </si>
  <si>
    <t>23.02.2022 10:31:05</t>
  </si>
  <si>
    <t>23.02.2022 10:31:07</t>
  </si>
  <si>
    <t>23.02.2022 10:31:08</t>
  </si>
  <si>
    <t>23.02.2022 10:31:10</t>
  </si>
  <si>
    <t>23.02.2022 10:31:11</t>
  </si>
  <si>
    <t>23.02.2022 10:31:35</t>
  </si>
  <si>
    <t>23.02.2022 10:31:56</t>
  </si>
  <si>
    <t>23.02.2022 10:32:45</t>
  </si>
  <si>
    <t>23.02.2022 10:33:38</t>
  </si>
  <si>
    <t>23.02.2022 10:33:39</t>
  </si>
  <si>
    <t>23.02.2022 10:33:41</t>
  </si>
  <si>
    <t>23.02.2022 10:33:42</t>
  </si>
  <si>
    <t>23.02.2022 10:33:44</t>
  </si>
  <si>
    <t>23.02.2022 10:33:45</t>
  </si>
  <si>
    <t>23.02.2022 10:33:47</t>
  </si>
  <si>
    <t>23.02.2022 10:34:54</t>
  </si>
  <si>
    <t>23.02.2022 10:34:59</t>
  </si>
  <si>
    <t>23.02.2022 10:35:00</t>
  </si>
  <si>
    <t>23.02.2022 10:35:03</t>
  </si>
  <si>
    <t>23.02.2022 10:35:11</t>
  </si>
  <si>
    <t>23.02.2022 10:35:12</t>
  </si>
  <si>
    <t>23.02.2022 10:35:14</t>
  </si>
  <si>
    <t>23.02.2022 10:35:15</t>
  </si>
  <si>
    <t>23.02.2022 10:35:17</t>
  </si>
  <si>
    <t>23.02.2022 10:37:33</t>
  </si>
  <si>
    <t>23.02.2022 10:37:36</t>
  </si>
  <si>
    <t>23.02.2022 10:37:39</t>
  </si>
  <si>
    <t>23.02.2022 10:37:41</t>
  </si>
  <si>
    <t>23.02.2022 10:37:44</t>
  </si>
  <si>
    <t>23.02.2022 10:37:45</t>
  </si>
  <si>
    <t>23.02.2022 10:37:50</t>
  </si>
  <si>
    <t>23.02.2022 10:38:35</t>
  </si>
  <si>
    <t>23.02.2022 10:38:36</t>
  </si>
  <si>
    <t>23.02.2022 10:38:38</t>
  </si>
  <si>
    <t>23.02.2022 10:38:39</t>
  </si>
  <si>
    <t>23.02.2022 10:38:41</t>
  </si>
  <si>
    <t>23.02.2022 10:38:42</t>
  </si>
  <si>
    <t>23.02.2022 10:39:03</t>
  </si>
  <si>
    <t>23.02.2022 10:39:05</t>
  </si>
  <si>
    <t>23.02.2022 10:39:08</t>
  </si>
  <si>
    <t>23.02.2022 10:39:09</t>
  </si>
  <si>
    <t>23.02.2022 10:39:11</t>
  </si>
  <si>
    <t>23.02.2022 10:39:12</t>
  </si>
  <si>
    <t>23.02.2022 10:39:14</t>
  </si>
  <si>
    <t>23.02.2022 10:39:15</t>
  </si>
  <si>
    <t>23.02.2022 10:39:17</t>
  </si>
  <si>
    <t>23.02.2022 10:39:18</t>
  </si>
  <si>
    <t>23.02.2022 10:39:20</t>
  </si>
  <si>
    <t>23.02.2022 10:40:29</t>
  </si>
  <si>
    <t>23.02.2022 10:40:30</t>
  </si>
  <si>
    <t>23.02.2022 10:40:39</t>
  </si>
  <si>
    <t>23.02.2022 10:40:41</t>
  </si>
  <si>
    <t>23.02.2022 10:40:42</t>
  </si>
  <si>
    <t>23.02.2022 10:40:44</t>
  </si>
  <si>
    <t>23.02.2022 10:40:45</t>
  </si>
  <si>
    <t>23.02.2022 10:40:47</t>
  </si>
  <si>
    <t>23.02.2022 10:40:53</t>
  </si>
  <si>
    <t>23.02.2022 10:40:54</t>
  </si>
  <si>
    <t>23.02.2022 10:40:56</t>
  </si>
  <si>
    <t>23.02.2022 10:40:57</t>
  </si>
  <si>
    <t>23.02.2022 10:40:59</t>
  </si>
  <si>
    <t>23.02.2022 10:41:00</t>
  </si>
  <si>
    <t>23.02.2022 10:41:02</t>
  </si>
  <si>
    <t>23.02.2022 10:41:05</t>
  </si>
  <si>
    <t>23.02.2022 10:41:06</t>
  </si>
  <si>
    <t>23.02.2022 10:41:08</t>
  </si>
  <si>
    <t>23.02.2022 10:41:32</t>
  </si>
  <si>
    <t>23.02.2022 10:42:11</t>
  </si>
  <si>
    <t>23.02.2022 10:42:50</t>
  </si>
  <si>
    <t>23.02.2022 10:43:09</t>
  </si>
  <si>
    <t>23.02.2022 10:43:11</t>
  </si>
  <si>
    <t>23.02.2022 10:43:12</t>
  </si>
  <si>
    <t>23.02.2022 10:43:15</t>
  </si>
  <si>
    <t>23.02.2022 10:43:17</t>
  </si>
  <si>
    <t>23.02.2022 10:43:23</t>
  </si>
  <si>
    <t>23.02.2022 10:43:38</t>
  </si>
  <si>
    <t>23.02.2022 10:43:39</t>
  </si>
  <si>
    <t>23.02.2022 10:43:48</t>
  </si>
  <si>
    <t>23.02.2022 10:43:50</t>
  </si>
  <si>
    <t>23.02.2022 10:43:51</t>
  </si>
  <si>
    <t>23.02.2022 10:43:53</t>
  </si>
  <si>
    <t>23.02.2022 10:43:54</t>
  </si>
  <si>
    <t>23.02.2022 10:43:56</t>
  </si>
  <si>
    <t>23.02.2022 10:44:00</t>
  </si>
  <si>
    <t>23.02.2022 10:44:05</t>
  </si>
  <si>
    <t>23.02.2022 10:44:06</t>
  </si>
  <si>
    <t>23.02.2022 10:44:12</t>
  </si>
  <si>
    <t>23.02.2022 10:44:14</t>
  </si>
  <si>
    <t>23.02.2022 10:44:15</t>
  </si>
  <si>
    <t>23.02.2022 10:44:17</t>
  </si>
  <si>
    <t>23.02.2022 10:44:18</t>
  </si>
  <si>
    <t>23.02.2022 10:44:20</t>
  </si>
  <si>
    <t>23.02.2022 10:44:21</t>
  </si>
  <si>
    <t>23.02.2022 10:44:23</t>
  </si>
  <si>
    <t>23.02.2022 10:45:22</t>
  </si>
  <si>
    <t>23.02.2022 10:45:24</t>
  </si>
  <si>
    <t>23.02.2022 10:45:25</t>
  </si>
  <si>
    <t>23.02.2022 10:45:27</t>
  </si>
  <si>
    <t>23.02.2022 10:46:07</t>
  </si>
  <si>
    <t>23.02.2022 10:46:10</t>
  </si>
  <si>
    <t>23.02.2022 10:46:37</t>
  </si>
  <si>
    <t>23.02.2022 10:46:40</t>
  </si>
  <si>
    <t>23.02.2022 10:46:45</t>
  </si>
  <si>
    <t>23.02.2022 10:46:48</t>
  </si>
  <si>
    <t>23.02.2022 10:46:49</t>
  </si>
  <si>
    <t>23.02.2022 10:47:04</t>
  </si>
  <si>
    <t>23.02.2022 10:47:06</t>
  </si>
  <si>
    <t>23.02.2022 10:47:07</t>
  </si>
  <si>
    <t>23.02.2022 10:47:09</t>
  </si>
  <si>
    <t>23.02.2022 10:47:10</t>
  </si>
  <si>
    <t>23.02.2022 10:47:12</t>
  </si>
  <si>
    <t>23.02.2022 10:47:13</t>
  </si>
  <si>
    <t>23.02.2022 10:47:15</t>
  </si>
  <si>
    <t>23.02.2022 10:47:16</t>
  </si>
  <si>
    <t>23.02.2022 10:47:18</t>
  </si>
  <si>
    <t>23.02.2022 10:48:10</t>
  </si>
  <si>
    <t>23.02.2022 10:48:12</t>
  </si>
  <si>
    <t>23.02.2022 10:48:13</t>
  </si>
  <si>
    <t>23.02.2022 10:48:15</t>
  </si>
  <si>
    <t>23.02.2022 10:48:16</t>
  </si>
  <si>
    <t>23.02.2022 10:48:18</t>
  </si>
  <si>
    <t>23.02.2022 10:48:19</t>
  </si>
  <si>
    <t>23.02.2022 10:48:42</t>
  </si>
  <si>
    <t>23.02.2022 10:49:33</t>
  </si>
  <si>
    <t>23.02.2022 10:50:31</t>
  </si>
  <si>
    <t>23.02.2022 10:50:33</t>
  </si>
  <si>
    <t>23.02.2022 10:50:34</t>
  </si>
  <si>
    <t>23.02.2022 10:50:36</t>
  </si>
  <si>
    <t>23.02.2022 10:50:37</t>
  </si>
  <si>
    <t>23.02.2022 10:51:07</t>
  </si>
  <si>
    <t>23.02.2022 10:51:52</t>
  </si>
  <si>
    <t>23.02.2022 10:51:55</t>
  </si>
  <si>
    <t>23.02.2022 10:51:57</t>
  </si>
  <si>
    <t>23.02.2022 10:51:58</t>
  </si>
  <si>
    <t>23.02.2022 10:52:00</t>
  </si>
  <si>
    <t>23.02.2022 10:52:01</t>
  </si>
  <si>
    <t>23.02.2022 10:52:03</t>
  </si>
  <si>
    <t>23.02.2022 10:52:04</t>
  </si>
  <si>
    <t>23.02.2022 10:52:06</t>
  </si>
  <si>
    <t>23.02.2022 10:52:07</t>
  </si>
  <si>
    <t>23.02.2022 10:52:19</t>
  </si>
  <si>
    <t>23.02.2022 10:52:21</t>
  </si>
  <si>
    <t>23.02.2022 10:52:22</t>
  </si>
  <si>
    <t>23.02.2022 10:52:24</t>
  </si>
  <si>
    <t>23.02.2022 10:52:25</t>
  </si>
  <si>
    <t>23.02.2022 10:52:27</t>
  </si>
  <si>
    <t>23.02.2022 10:52:28</t>
  </si>
  <si>
    <t>23.02.2022 10:52:30</t>
  </si>
  <si>
    <t>23.02.2022 10:52:31</t>
  </si>
  <si>
    <t>23.02.2022 10:52:33</t>
  </si>
  <si>
    <t>23.02.2022 10:52:34</t>
  </si>
  <si>
    <t>23.02.2022 10:52:36</t>
  </si>
  <si>
    <t>23.02.2022 10:52:37</t>
  </si>
  <si>
    <t>23.02.2022 10:53:16</t>
  </si>
  <si>
    <t>23.02.2022 10:53:17</t>
  </si>
  <si>
    <t>23.02.2022 10:53:23</t>
  </si>
  <si>
    <t>23.02.2022 10:53:32</t>
  </si>
  <si>
    <t>23.02.2022 10:53:34</t>
  </si>
  <si>
    <t>23.02.2022 10:54:07</t>
  </si>
  <si>
    <t>23.02.2022 10:54:38</t>
  </si>
  <si>
    <t>23.02.2022 10:54:49</t>
  </si>
  <si>
    <t>23.02.2022 10:54:50</t>
  </si>
  <si>
    <t>23.02.2022 10:55:38</t>
  </si>
  <si>
    <t>23.02.2022 10:55:43</t>
  </si>
  <si>
    <t>23.02.2022 10:55:44</t>
  </si>
  <si>
    <t>23.02.2022 10:55:46</t>
  </si>
  <si>
    <t>23.02.2022 10:55:47</t>
  </si>
  <si>
    <t>23.02.2022 10:55:49</t>
  </si>
  <si>
    <t>23.02.2022 10:55:50</t>
  </si>
  <si>
    <t>23.02.2022 10:55:52</t>
  </si>
  <si>
    <t>23.02.2022 10:55:53</t>
  </si>
  <si>
    <t>23.02.2022 10:55:55</t>
  </si>
  <si>
    <t>23.02.2022 10:55:56</t>
  </si>
  <si>
    <t>23.02.2022 10:55:58</t>
  </si>
  <si>
    <t>23.02.2022 10:55:59</t>
  </si>
  <si>
    <t>23.02.2022 10:56:01</t>
  </si>
  <si>
    <t>23.02.2022 10:56:05</t>
  </si>
  <si>
    <t>23.02.2022 10:56:07</t>
  </si>
  <si>
    <t>23.02.2022 10:56:08</t>
  </si>
  <si>
    <t>23.02.2022 10:56:10</t>
  </si>
  <si>
    <t>23.02.2022 10:56:11</t>
  </si>
  <si>
    <t>23.02.2022 10:56:13</t>
  </si>
  <si>
    <t>23.02.2022 10:56:16</t>
  </si>
  <si>
    <t>23.02.2022 10:56:17</t>
  </si>
  <si>
    <t>23.02.2022 10:56:19</t>
  </si>
  <si>
    <t>23.02.2022 10:56:20</t>
  </si>
  <si>
    <t>23.02.2022 10:56:22</t>
  </si>
  <si>
    <t>23.02.2022 10:56:23</t>
  </si>
  <si>
    <t>23.02.2022 10:56:25</t>
  </si>
  <si>
    <t>23.02.2022 10:56:26</t>
  </si>
  <si>
    <t>23.02.2022 10:56:28</t>
  </si>
  <si>
    <t>23.02.2022 10:56:40</t>
  </si>
  <si>
    <t>23.02.2022 10:57:23</t>
  </si>
  <si>
    <t>23.02.2022 10:57:25</t>
  </si>
  <si>
    <t>23.02.2022 10:57:28</t>
  </si>
  <si>
    <t>23.02.2022 10:57:29</t>
  </si>
  <si>
    <t>23.02.2022 10:57:31</t>
  </si>
  <si>
    <t>23.02.2022 10:57:32</t>
  </si>
  <si>
    <t>23.02.2022 10:57:34</t>
  </si>
  <si>
    <t>23.02.2022 10:57:35</t>
  </si>
  <si>
    <t>23.02.2022 10:57:37</t>
  </si>
  <si>
    <t>23.02.2022 10:57:38</t>
  </si>
  <si>
    <t>23.02.2022 10:58:23</t>
  </si>
  <si>
    <t>23.02.2022 10:58:25</t>
  </si>
  <si>
    <t>23.02.2022 10:58:28</t>
  </si>
  <si>
    <t>23.02.2022 10:58:29</t>
  </si>
  <si>
    <t>23.02.2022 10:58:31</t>
  </si>
  <si>
    <t>23.02.2022 10:58:32</t>
  </si>
  <si>
    <t>23.02.2022 10:58:34</t>
  </si>
  <si>
    <t>23.02.2022 10:58:35</t>
  </si>
  <si>
    <t>23.02.2022 10:58:37</t>
  </si>
  <si>
    <t>23.02.2022 10:58:38</t>
  </si>
  <si>
    <t>23.02.2022 10:58:40</t>
  </si>
  <si>
    <t>23.02.2022 10:58:41</t>
  </si>
  <si>
    <t>23.02.2022 10:58:43</t>
  </si>
  <si>
    <t>23.02.2022 10:58:50</t>
  </si>
  <si>
    <t>23.02.2022 10:58:51</t>
  </si>
  <si>
    <t>23.02.2022 10:58:54</t>
  </si>
  <si>
    <t>23.02.2022 10:58:56</t>
  </si>
  <si>
    <t>23.02.2022 10:58:57</t>
  </si>
  <si>
    <t>23.02.2022 10:59:50</t>
  </si>
  <si>
    <t>23.02.2022 11:00:05</t>
  </si>
  <si>
    <t>23.02.2022 11:01:32</t>
  </si>
  <si>
    <t>23.02.2022 11:01:41</t>
  </si>
  <si>
    <t>23.02.2022 11:02:02</t>
  </si>
  <si>
    <t>23.02.2022 11:02:03</t>
  </si>
  <si>
    <t>23.02.2022 11:02:06</t>
  </si>
  <si>
    <t>23.02.2022 11:02:14</t>
  </si>
  <si>
    <t>23.02.2022 11:02:57</t>
  </si>
  <si>
    <t>23.02.2022 11:03:00</t>
  </si>
  <si>
    <t>23.02.2022 11:03:02</t>
  </si>
  <si>
    <t>23.02.2022 11:03:03</t>
  </si>
  <si>
    <t>23.02.2022 11:03:05</t>
  </si>
  <si>
    <t>23.02.2022 11:03:06</t>
  </si>
  <si>
    <t>23.02.2022 11:03:35</t>
  </si>
  <si>
    <t>23.02.2022 11:03:36</t>
  </si>
  <si>
    <t>23.02.2022 11:03:38</t>
  </si>
  <si>
    <t>23.02.2022 11:03:39</t>
  </si>
  <si>
    <t>23.02.2022 11:04:18</t>
  </si>
  <si>
    <t>23.02.2022 11:04:21</t>
  </si>
  <si>
    <t>23.02.2022 11:04:24</t>
  </si>
  <si>
    <t>23.02.2022 11:04:26</t>
  </si>
  <si>
    <t>23.02.2022 11:04:27</t>
  </si>
  <si>
    <t>23.02.2022 11:05:00</t>
  </si>
  <si>
    <t>23.02.2022 11:05:02</t>
  </si>
  <si>
    <t>23.02.2022 11:05:15</t>
  </si>
  <si>
    <t>23.02.2022 11:05:17</t>
  </si>
  <si>
    <t>23.02.2022 11:05:20</t>
  </si>
  <si>
    <t>23.02.2022 11:05:21</t>
  </si>
  <si>
    <t>23.02.2022 11:05:23</t>
  </si>
  <si>
    <t>23.02.2022 11:05:41</t>
  </si>
  <si>
    <t>23.02.2022 11:05:44</t>
  </si>
  <si>
    <t>23.02.2022 11:05:47</t>
  </si>
  <si>
    <t>23.02.2022 11:05:48</t>
  </si>
  <si>
    <t>23.02.2022 11:05:50</t>
  </si>
  <si>
    <t>23.02.2022 11:05:53</t>
  </si>
  <si>
    <t>23.02.2022 11:05:54</t>
  </si>
  <si>
    <t>23.02.2022 11:05:56</t>
  </si>
  <si>
    <t>23.02.2022 11:05:57</t>
  </si>
  <si>
    <t>23.02.2022 11:05:59</t>
  </si>
  <si>
    <t>23.02.2022 11:06:00</t>
  </si>
  <si>
    <t>23.02.2022 11:06:02</t>
  </si>
  <si>
    <t>23.02.2022 11:06:03</t>
  </si>
  <si>
    <t>23.02.2022 11:06:05</t>
  </si>
  <si>
    <t>23.02.2022 11:06:30</t>
  </si>
  <si>
    <t>23.02.2022 11:06:32</t>
  </si>
  <si>
    <t>23.02.2022 11:07:06</t>
  </si>
  <si>
    <t>23.02.2022 11:07:08</t>
  </si>
  <si>
    <t>23.02.2022 11:07:09</t>
  </si>
  <si>
    <t>23.02.2022 11:07:11</t>
  </si>
  <si>
    <t>23.02.2022 11:07:15</t>
  </si>
  <si>
    <t>23.02.2022 11:07:17</t>
  </si>
  <si>
    <t>23.02.2022 11:07:18</t>
  </si>
  <si>
    <t>23.02.2022 11:07:23</t>
  </si>
  <si>
    <t>23.02.2022 11:07:24</t>
  </si>
  <si>
    <t>23.02.2022 11:07:27</t>
  </si>
  <si>
    <t>23.02.2022 11:07:29</t>
  </si>
  <si>
    <t>23.02.2022 11:07:30</t>
  </si>
  <si>
    <t>23.02.2022 11:07:32</t>
  </si>
  <si>
    <t>23.02.2022 11:07:33</t>
  </si>
  <si>
    <t>23.02.2022 11:07:35</t>
  </si>
  <si>
    <t>23.02.2022 11:07:39</t>
  </si>
  <si>
    <t>23.02.2022 11:07:41</t>
  </si>
  <si>
    <t>23.02.2022 11:08:00</t>
  </si>
  <si>
    <t>23.02.2022 11:08:05</t>
  </si>
  <si>
    <t>23.02.2022 11:08:08</t>
  </si>
  <si>
    <t>23.02.2022 11:08:09</t>
  </si>
  <si>
    <t>23.02.2022 11:08:11</t>
  </si>
  <si>
    <t>23.02.2022 11:08:12</t>
  </si>
  <si>
    <t>23.02.2022 11:08:14</t>
  </si>
  <si>
    <t>23.02.2022 11:08:15</t>
  </si>
  <si>
    <t>23.02.2022 11:08:32</t>
  </si>
  <si>
    <t>23.02.2022 11:08:50</t>
  </si>
  <si>
    <t>23.02.2022 11:08:51</t>
  </si>
  <si>
    <t>23.02.2022 11:08:53</t>
  </si>
  <si>
    <t>23.02.2022 11:08:54</t>
  </si>
  <si>
    <t>23.02.2022 11:08:56</t>
  </si>
  <si>
    <t>23.02.2022 11:08:57</t>
  </si>
  <si>
    <t>23.02.2022 11:08:59</t>
  </si>
  <si>
    <t>23.02.2022 11:09:00</t>
  </si>
  <si>
    <t>23.02.2022 11:09:02</t>
  </si>
  <si>
    <t>23.02.2022 11:09:03</t>
  </si>
  <si>
    <t>23.02.2022 11:09:05</t>
  </si>
  <si>
    <t>23.02.2022 11:09:06</t>
  </si>
  <si>
    <t>23.02.2022 11:09:08</t>
  </si>
  <si>
    <t>23.02.2022 11:09:09</t>
  </si>
  <si>
    <t>23.02.2022 11:09:11</t>
  </si>
  <si>
    <t>23.02.2022 11:09:12</t>
  </si>
  <si>
    <t>23.02.2022 11:09:55</t>
  </si>
  <si>
    <t>23.02.2022 11:09:57</t>
  </si>
  <si>
    <t>23.02.2022 11:10:00</t>
  </si>
  <si>
    <t>23.02.2022 11:10:01</t>
  </si>
  <si>
    <t>23.02.2022 11:10:37</t>
  </si>
  <si>
    <t>23.02.2022 11:10:45</t>
  </si>
  <si>
    <t>23.02.2022 11:10:49</t>
  </si>
  <si>
    <t>23.02.2022 11:10:51</t>
  </si>
  <si>
    <t>23.02.2022 11:11:06</t>
  </si>
  <si>
    <t>23.02.2022 11:11:51</t>
  </si>
  <si>
    <t>23.02.2022 11:11:58</t>
  </si>
  <si>
    <t>23.02.2022 11:12:03</t>
  </si>
  <si>
    <t>23.02.2022 11:12:42</t>
  </si>
  <si>
    <t>23.02.2022 11:13:04</t>
  </si>
  <si>
    <t>23.02.2022 11:13:06</t>
  </si>
  <si>
    <t>23.02.2022 11:13:09</t>
  </si>
  <si>
    <t>23.02.2022 11:13:10</t>
  </si>
  <si>
    <t>23.02.2022 11:13:12</t>
  </si>
  <si>
    <t>23.02.2022 11:13:13</t>
  </si>
  <si>
    <t>23.02.2022 11:13:15</t>
  </si>
  <si>
    <t>23.02.2022 11:13:17</t>
  </si>
  <si>
    <t>23.02.2022 11:13:25</t>
  </si>
  <si>
    <t>23.02.2022 11:13:56</t>
  </si>
  <si>
    <t>23.02.2022 11:13:58</t>
  </si>
  <si>
    <t>23.02.2022 11:14:01</t>
  </si>
  <si>
    <t>23.02.2022 11:14:02</t>
  </si>
  <si>
    <t>23.02.2022 11:14:26</t>
  </si>
  <si>
    <t>23.02.2022 11:14:43</t>
  </si>
  <si>
    <t>23.02.2022 11:15:07</t>
  </si>
  <si>
    <t>23.02.2022 11:15:08</t>
  </si>
  <si>
    <t>23.02.2022 11:15:10</t>
  </si>
  <si>
    <t>23.02.2022 11:15:11</t>
  </si>
  <si>
    <t>23.02.2022 11:15:13</t>
  </si>
  <si>
    <t>23.02.2022 11:15:40</t>
  </si>
  <si>
    <t>23.02.2022 11:15:41</t>
  </si>
  <si>
    <t>23.02.2022 11:15:43</t>
  </si>
  <si>
    <t>23.02.2022 11:15:44</t>
  </si>
  <si>
    <t>23.02.2022 11:15:46</t>
  </si>
  <si>
    <t>23.02.2022 11:15:47</t>
  </si>
  <si>
    <t>23.02.2022 11:15:49</t>
  </si>
  <si>
    <t>23.02.2022 11:15:50</t>
  </si>
  <si>
    <t>23.02.2022 11:15:52</t>
  </si>
  <si>
    <t>23.02.2022 11:15:55</t>
  </si>
  <si>
    <t>23.02.2022 11:15:56</t>
  </si>
  <si>
    <t>23.02.2022 11:15:58</t>
  </si>
  <si>
    <t>23.02.2022 11:15:59</t>
  </si>
  <si>
    <t>23.02.2022 11:16:44</t>
  </si>
  <si>
    <t>23.02.2022 11:17:26</t>
  </si>
  <si>
    <t>23.02.2022 11:17:43</t>
  </si>
  <si>
    <t>23.02.2022 11:17:46</t>
  </si>
  <si>
    <t>23.02.2022 11:17:49</t>
  </si>
  <si>
    <t>23.02.2022 11:17:55</t>
  </si>
  <si>
    <t>23.02.2022 11:18:02</t>
  </si>
  <si>
    <t>23.02.2022 11:18:05</t>
  </si>
  <si>
    <t>23.02.2022 11:18:07</t>
  </si>
  <si>
    <t>23.02.2022 11:18:08</t>
  </si>
  <si>
    <t>23.02.2022 11:18:10</t>
  </si>
  <si>
    <t>23.02.2022 11:18:13</t>
  </si>
  <si>
    <t>23.02.2022 11:18:25</t>
  </si>
  <si>
    <t>23.02.2022 11:18:26</t>
  </si>
  <si>
    <t>23.02.2022 11:18:28</t>
  </si>
  <si>
    <t>23.02.2022 11:18:29</t>
  </si>
  <si>
    <t>23.02.2022 11:18:31</t>
  </si>
  <si>
    <t>23.02.2022 11:18:32</t>
  </si>
  <si>
    <t>23.02.2022 11:18:34</t>
  </si>
  <si>
    <t>23.02.2022 11:18:35</t>
  </si>
  <si>
    <t>23.02.2022 11:18:37</t>
  </si>
  <si>
    <t>23.02.2022 11:18:38</t>
  </si>
  <si>
    <t>23.02.2022 11:18:40</t>
  </si>
  <si>
    <t>23.02.2022 11:18:41</t>
  </si>
  <si>
    <t>23.02.2022 11:18:43</t>
  </si>
  <si>
    <t>23.02.2022 11:18:44</t>
  </si>
  <si>
    <t>23.02.2022 11:18:46</t>
  </si>
  <si>
    <t>23.02.2022 11:18:47</t>
  </si>
  <si>
    <t>23.02.2022 11:18:49</t>
  </si>
  <si>
    <t>23.02.2022 11:18:50</t>
  </si>
  <si>
    <t>23.02.2022 11:18:52</t>
  </si>
  <si>
    <t>23.02.2022 11:19:01</t>
  </si>
  <si>
    <t>23.02.2022 11:19:02</t>
  </si>
  <si>
    <t>23.02.2022 11:19:07</t>
  </si>
  <si>
    <t>23.02.2022 11:19:08</t>
  </si>
  <si>
    <t>23.02.2022 11:19:11</t>
  </si>
  <si>
    <t>23.02.2022 11:19:13</t>
  </si>
  <si>
    <t>23.02.2022 11:19:14</t>
  </si>
  <si>
    <t>23.02.2022 11:19:16</t>
  </si>
  <si>
    <t>23.02.2022 11:19:17</t>
  </si>
  <si>
    <t>23.02.2022 11:19:20</t>
  </si>
  <si>
    <t>23.02.2022 11:19:22</t>
  </si>
  <si>
    <t>23.02.2022 11:19:23</t>
  </si>
  <si>
    <t>23.02.2022 11:19:25</t>
  </si>
  <si>
    <t>23.02.2022 11:19:26</t>
  </si>
  <si>
    <t>23.02.2022 11:19:28</t>
  </si>
  <si>
    <t>23.02.2022 11:19:29</t>
  </si>
  <si>
    <t>23.02.2022 11:19:31</t>
  </si>
  <si>
    <t>23.02.2022 11:19:32</t>
  </si>
  <si>
    <t>23.02.2022 11:19:34</t>
  </si>
  <si>
    <t>23.02.2022 11:19:35</t>
  </si>
  <si>
    <t>23.02.2022 11:19:37</t>
  </si>
  <si>
    <t>23.02.2022 11:19:59</t>
  </si>
  <si>
    <t>23.02.2022 11:20:27</t>
  </si>
  <si>
    <t>23.02.2022 11:20:29</t>
  </si>
  <si>
    <t>23.02.2022 11:20:30</t>
  </si>
  <si>
    <t>23.02.2022 11:20:32</t>
  </si>
  <si>
    <t>23.02.2022 11:20:33</t>
  </si>
  <si>
    <t>23.02.2022 11:20:35</t>
  </si>
  <si>
    <t>23.02.2022 11:21:15</t>
  </si>
  <si>
    <t>23.02.2022 11:21:16</t>
  </si>
  <si>
    <t>23.02.2022 11:21:58</t>
  </si>
  <si>
    <t>23.02.2022 11:22:30</t>
  </si>
  <si>
    <t>23.02.2022 11:23:52</t>
  </si>
  <si>
    <t>23.02.2022 11:23:55</t>
  </si>
  <si>
    <t>23.02.2022 11:23:57</t>
  </si>
  <si>
    <t>23.02.2022 11:23:58</t>
  </si>
  <si>
    <t>23.02.2022 11:24:01</t>
  </si>
  <si>
    <t>23.02.2022 11:24:03</t>
  </si>
  <si>
    <t>23.02.2022 11:24:04</t>
  </si>
  <si>
    <t>23.02.2022 11:24:27</t>
  </si>
  <si>
    <t>23.02.2022 11:24:28</t>
  </si>
  <si>
    <t>23.02.2022 11:24:30</t>
  </si>
  <si>
    <t>23.02.2022 11:24:31</t>
  </si>
  <si>
    <t>23.02.2022 11:24:34</t>
  </si>
  <si>
    <t>23.02.2022 11:24:36</t>
  </si>
  <si>
    <t>23.02.2022 11:25:19</t>
  </si>
  <si>
    <t>23.02.2022 11:25:33</t>
  </si>
  <si>
    <t>23.02.2022 11:26:07</t>
  </si>
  <si>
    <t>23.02.2022 11:26:09</t>
  </si>
  <si>
    <t>23.02.2022 11:26:10</t>
  </si>
  <si>
    <t>23.02.2022 11:26:12</t>
  </si>
  <si>
    <t>23.02.2022 11:26:13</t>
  </si>
  <si>
    <t>23.02.2022 11:26:15</t>
  </si>
  <si>
    <t>23.02.2022 11:26:16</t>
  </si>
  <si>
    <t>23.02.2022 11:26:18</t>
  </si>
  <si>
    <t>23.02.2022 11:26:19</t>
  </si>
  <si>
    <t>23.02.2022 11:26:21</t>
  </si>
  <si>
    <t>23.02.2022 11:26:28</t>
  </si>
  <si>
    <t>23.02.2022 11:26:30</t>
  </si>
  <si>
    <t>23.02.2022 11:26:31</t>
  </si>
  <si>
    <t>23.02.2022 11:26:33</t>
  </si>
  <si>
    <t>23.02.2022 11:26:34</t>
  </si>
  <si>
    <t>23.02.2022 11:27:15</t>
  </si>
  <si>
    <t>23.02.2022 11:27:16</t>
  </si>
  <si>
    <t>23.02.2022 11:27:18</t>
  </si>
  <si>
    <t>23.02.2022 11:27:19</t>
  </si>
  <si>
    <t>23.02.2022 11:27:21</t>
  </si>
  <si>
    <t>23.02.2022 11:28:21</t>
  </si>
  <si>
    <t>23.02.2022 11:28:25</t>
  </si>
  <si>
    <t>23.02.2022 11:29:03</t>
  </si>
  <si>
    <t>23.02.2022 11:29:04</t>
  </si>
  <si>
    <t>23.02.2022 11:29:09</t>
  </si>
  <si>
    <t>23.02.2022 11:29:10</t>
  </si>
  <si>
    <t>23.02.2022 11:29:13</t>
  </si>
  <si>
    <t>23.02.2022 11:29:15</t>
  </si>
  <si>
    <t>23.02.2022 11:29:34</t>
  </si>
  <si>
    <t>23.02.2022 11:29:36</t>
  </si>
  <si>
    <t>23.02.2022 11:29:37</t>
  </si>
  <si>
    <t>23.02.2022 11:29:39</t>
  </si>
  <si>
    <t>23.02.2022 11:29:40</t>
  </si>
  <si>
    <t>23.02.2022 11:29:46</t>
  </si>
  <si>
    <t>23.02.2022 11:29:48</t>
  </si>
  <si>
    <t>23.02.2022 11:29:49</t>
  </si>
  <si>
    <t>23.02.2022 11:29:51</t>
  </si>
  <si>
    <t>23.02.2022 11:29:52</t>
  </si>
  <si>
    <t>23.02.2022 11:29:54</t>
  </si>
  <si>
    <t>23.02.2022 11:29:55</t>
  </si>
  <si>
    <t>23.02.2022 11:29:57</t>
  </si>
  <si>
    <t>23.02.2022 11:29:58</t>
  </si>
  <si>
    <t>23.02.2022 11:30:28</t>
  </si>
  <si>
    <t>23.02.2022 11:30:30</t>
  </si>
  <si>
    <t>23.02.2022 11:30:31</t>
  </si>
  <si>
    <t>23.02.2022 11:30:33</t>
  </si>
  <si>
    <t>23.02.2022 11:30:34</t>
  </si>
  <si>
    <t>23.02.2022 11:30:36</t>
  </si>
  <si>
    <t>23.02.2022 11:32:11</t>
  </si>
  <si>
    <t>23.02.2022 11:32:17</t>
  </si>
  <si>
    <t>23.02.2022 11:32:18</t>
  </si>
  <si>
    <t>23.02.2022 11:32:21</t>
  </si>
  <si>
    <t>23.02.2022 11:32:23</t>
  </si>
  <si>
    <t>23.02.2022 11:32:24</t>
  </si>
  <si>
    <t>23.02.2022 11:32:26</t>
  </si>
  <si>
    <t>23.02.2022 11:32:27</t>
  </si>
  <si>
    <t>23.02.2022 11:32:32</t>
  </si>
  <si>
    <t>23.02.2022 11:32:38</t>
  </si>
  <si>
    <t>23.02.2022 11:32:39</t>
  </si>
  <si>
    <t>23.02.2022 11:32:41</t>
  </si>
  <si>
    <t>23.02.2022 11:32:42</t>
  </si>
  <si>
    <t>23.02.2022 11:32:44</t>
  </si>
  <si>
    <t>23.02.2022 11:32:45</t>
  </si>
  <si>
    <t>23.02.2022 11:32:47</t>
  </si>
  <si>
    <t>23.02.2022 11:32:48</t>
  </si>
  <si>
    <t>23.02.2022 11:34:15</t>
  </si>
  <si>
    <t>23.02.2022 11:34:17</t>
  </si>
  <si>
    <t>23.02.2022 11:34:36</t>
  </si>
  <si>
    <t>23.02.2022 11:34:38</t>
  </si>
  <si>
    <t>23.02.2022 11:35:18</t>
  </si>
  <si>
    <t>23.02.2022 11:35:20</t>
  </si>
  <si>
    <t>23.02.2022 11:35:21</t>
  </si>
  <si>
    <t>23.02.2022 11:35:23</t>
  </si>
  <si>
    <t>23.02.2022 11:35:24</t>
  </si>
  <si>
    <t>23.02.2022 11:35:26</t>
  </si>
  <si>
    <t>23.02.2022 11:35:27</t>
  </si>
  <si>
    <t>23.02.2022 11:35:29</t>
  </si>
  <si>
    <t>23.02.2022 11:35:30</t>
  </si>
  <si>
    <t>23.02.2022 11:35:54</t>
  </si>
  <si>
    <t>23.02.2022 11:36:42</t>
  </si>
  <si>
    <t>23.02.2022 11:36:48</t>
  </si>
  <si>
    <t>23.02.2022 11:36:51</t>
  </si>
  <si>
    <t>23.02.2022 11:36:56</t>
  </si>
  <si>
    <t>23.02.2022 11:36:57</t>
  </si>
  <si>
    <t>23.02.2022 11:36:59</t>
  </si>
  <si>
    <t>23.02.2022 11:37:00</t>
  </si>
  <si>
    <t>23.02.2022 11:37:02</t>
  </si>
  <si>
    <t>23.02.2022 11:37:03</t>
  </si>
  <si>
    <t>23.02.2022 11:37:05</t>
  </si>
  <si>
    <t>23.02.2022 11:38:50</t>
  </si>
  <si>
    <t>23.02.2022 11:39:24</t>
  </si>
  <si>
    <t>23.02.2022 11:40:04</t>
  </si>
  <si>
    <t>23.02.2022 11:40:10</t>
  </si>
  <si>
    <t>23.02.2022 11:40:12</t>
  </si>
  <si>
    <t>23.02.2022 11:40:13</t>
  </si>
  <si>
    <t>23.02.2022 11:40:15</t>
  </si>
  <si>
    <t>23.02.2022 11:40:16</t>
  </si>
  <si>
    <t>23.02.2022 11:40:18</t>
  </si>
  <si>
    <t>23.02.2022 11:42:57</t>
  </si>
  <si>
    <t>23.02.2022 11:42:58</t>
  </si>
  <si>
    <t>23.02.2022 11:43:00</t>
  </si>
  <si>
    <t>23.02.2022 11:43:01</t>
  </si>
  <si>
    <t>23.02.2022 11:43:03</t>
  </si>
  <si>
    <t>23.02.2022 11:43:04</t>
  </si>
  <si>
    <t>23.02.2022 11:43:06</t>
  </si>
  <si>
    <t>23.02.2022 11:43:07</t>
  </si>
  <si>
    <t>23.02.2022 11:43:09</t>
  </si>
  <si>
    <t>23.02.2022 11:43:10</t>
  </si>
  <si>
    <t>23.02.2022 11:43:12</t>
  </si>
  <si>
    <t>23.02.2022 11:43:13</t>
  </si>
  <si>
    <t>23.02.2022 11:43:18</t>
  </si>
  <si>
    <t>23.02.2022 11:43:19</t>
  </si>
  <si>
    <t>23.02.2022 11:44:22</t>
  </si>
  <si>
    <t>23.02.2022 11:44:25</t>
  </si>
  <si>
    <t>23.02.2022 11:44:28</t>
  </si>
  <si>
    <t>23.02.2022 11:44:30</t>
  </si>
  <si>
    <t>23.02.2022 11:44:31</t>
  </si>
  <si>
    <t>23.02.2022 11:44:33</t>
  </si>
  <si>
    <t>23.02.2022 11:44:36</t>
  </si>
  <si>
    <t>23.02.2022 11:44:42</t>
  </si>
  <si>
    <t>23.02.2022 11:44:43</t>
  </si>
  <si>
    <t>23.02.2022 11:44:45</t>
  </si>
  <si>
    <t>23.02.2022 11:44:46</t>
  </si>
  <si>
    <t>23.02.2022 11:44:48</t>
  </si>
  <si>
    <t>23.02.2022 11:46:06</t>
  </si>
  <si>
    <t>23.02.2022 11:46:09</t>
  </si>
  <si>
    <t>23.02.2022 11:46:10</t>
  </si>
  <si>
    <t>23.02.2022 11:46:12</t>
  </si>
  <si>
    <t>23.02.2022 11:46:13</t>
  </si>
  <si>
    <t>23.02.2022 11:46:18</t>
  </si>
  <si>
    <t>23.02.2022 11:46:19</t>
  </si>
  <si>
    <t>23.02.2022 11:46:21</t>
  </si>
  <si>
    <t>23.02.2022 11:46:22</t>
  </si>
  <si>
    <t>23.02.2022 11:46:25</t>
  </si>
  <si>
    <t>23.02.2022 11:46:27</t>
  </si>
  <si>
    <t>23.02.2022 11:46:28</t>
  </si>
  <si>
    <t>23.02.2022 11:46:30</t>
  </si>
  <si>
    <t>23.02.2022 11:46:31</t>
  </si>
  <si>
    <t>23.02.2022 11:46:34</t>
  </si>
  <si>
    <t>23.02.2022 11:46:39</t>
  </si>
  <si>
    <t>23.02.2022 11:47:31</t>
  </si>
  <si>
    <t>23.02.2022 11:47:34</t>
  </si>
  <si>
    <t>23.02.2022 11:47:49</t>
  </si>
  <si>
    <t>23.02.2022 11:47:51</t>
  </si>
  <si>
    <t>23.02.2022 11:48:16</t>
  </si>
  <si>
    <t>23.02.2022 11:48:19</t>
  </si>
  <si>
    <t>23.02.2022 11:48:21</t>
  </si>
  <si>
    <t>23.02.2022 11:48:22</t>
  </si>
  <si>
    <t>23.02.2022 11:48:24</t>
  </si>
  <si>
    <t>23.02.2022 11:48:25</t>
  </si>
  <si>
    <t>23.02.2022 11:48:30</t>
  </si>
  <si>
    <t>23.02.2022 11:48:31</t>
  </si>
  <si>
    <t>23.02.2022 11:48:33</t>
  </si>
  <si>
    <t>23.02.2022 11:48:36</t>
  </si>
  <si>
    <t>23.02.2022 11:48:37</t>
  </si>
  <si>
    <t>23.02.2022 11:48:39</t>
  </si>
  <si>
    <t>23.02.2022 11:48:49</t>
  </si>
  <si>
    <t>23.02.2022 11:48:57</t>
  </si>
  <si>
    <t>23.02.2022 11:48:58</t>
  </si>
  <si>
    <t>23.02.2022 11:49:00</t>
  </si>
  <si>
    <t>23.02.2022 11:49:01</t>
  </si>
  <si>
    <t>23.02.2022 11:49:04</t>
  </si>
  <si>
    <t>23.02.2022 11:49:06</t>
  </si>
  <si>
    <t>23.02.2022 11:49:07</t>
  </si>
  <si>
    <t>23.02.2022 11:49:10</t>
  </si>
  <si>
    <t>23.02.2022 11:49:12</t>
  </si>
  <si>
    <t>23.02.2022 11:49:13</t>
  </si>
  <si>
    <t>23.02.2022 11:49:15</t>
  </si>
  <si>
    <t>23.02.2022 11:49:37</t>
  </si>
  <si>
    <t>23.02.2022 11:49:41</t>
  </si>
  <si>
    <t>23.02.2022 11:49:44</t>
  </si>
  <si>
    <t>23.02.2022 11:49:46</t>
  </si>
  <si>
    <t>23.02.2022 11:49:47</t>
  </si>
  <si>
    <t>23.02.2022 11:49:49</t>
  </si>
  <si>
    <t>23.02.2022 11:49:50</t>
  </si>
  <si>
    <t>23.02.2022 11:49:52</t>
  </si>
  <si>
    <t>23.02.2022 11:50:23</t>
  </si>
  <si>
    <t>23.02.2022 11:50:26</t>
  </si>
  <si>
    <t>23.02.2022 11:51:31</t>
  </si>
  <si>
    <t>23.02.2022 11:51:32</t>
  </si>
  <si>
    <t>23.02.2022 11:51:34</t>
  </si>
  <si>
    <t>23.02.2022 11:51:35</t>
  </si>
  <si>
    <t>23.02.2022 11:52:02</t>
  </si>
  <si>
    <t>23.02.2022 11:52:04</t>
  </si>
  <si>
    <t>23.02.2022 11:52:05</t>
  </si>
  <si>
    <t>23.02.2022 11:52:07</t>
  </si>
  <si>
    <t>23.02.2022 11:52:08</t>
  </si>
  <si>
    <t>23.02.2022 11:52:20</t>
  </si>
  <si>
    <t>23.02.2022 11:52:26</t>
  </si>
  <si>
    <t>23.02.2022 11:52:28</t>
  </si>
  <si>
    <t>23.02.2022 11:52:29</t>
  </si>
  <si>
    <t>23.02.2022 11:52:31</t>
  </si>
  <si>
    <t>23.02.2022 11:52:32</t>
  </si>
  <si>
    <t>23.02.2022 11:52:34</t>
  </si>
  <si>
    <t>23.02.2022 11:52:35</t>
  </si>
  <si>
    <t>23.02.2022 11:52:59</t>
  </si>
  <si>
    <t>23.02.2022 11:53:01</t>
  </si>
  <si>
    <t>23.02.2022 11:53:02</t>
  </si>
  <si>
    <t>23.02.2022 11:55:06</t>
  </si>
  <si>
    <t>23.02.2022 11:55:08</t>
  </si>
  <si>
    <t>23.02.2022 11:55:09</t>
  </si>
  <si>
    <t>23.02.2022 11:55:11</t>
  </si>
  <si>
    <t>23.02.2022 11:55:18</t>
  </si>
  <si>
    <t>23.02.2022 11:55:20</t>
  </si>
  <si>
    <t>23.02.2022 11:55:21</t>
  </si>
  <si>
    <t>23.02.2022 11:55:23</t>
  </si>
  <si>
    <t>23.02.2022 11:56:00</t>
  </si>
  <si>
    <t>23.02.2022 11:56:17</t>
  </si>
  <si>
    <t>23.02.2022 11:56:20</t>
  </si>
  <si>
    <t>23.02.2022 11:56:50</t>
  </si>
  <si>
    <t>23.02.2022 11:56:53</t>
  </si>
  <si>
    <t>23.02.2022 11:56:54</t>
  </si>
  <si>
    <t>23.02.2022 11:56:59</t>
  </si>
  <si>
    <t>23.02.2022 11:57:00</t>
  </si>
  <si>
    <t>23.02.2022 11:57:02</t>
  </si>
  <si>
    <t>23.02.2022 11:57:03</t>
  </si>
  <si>
    <t>23.02.2022 11:57:05</t>
  </si>
  <si>
    <t>23.02.2022 11:57:06</t>
  </si>
  <si>
    <t>23.02.2022 11:57:08</t>
  </si>
  <si>
    <t>23.02.2022 11:57:41</t>
  </si>
  <si>
    <t>23.02.2022 11:57:51</t>
  </si>
  <si>
    <t>23.02.2022 11:57:53</t>
  </si>
  <si>
    <t>23.02.2022 11:57:54</t>
  </si>
  <si>
    <t>23.02.2022 11:57:56</t>
  </si>
  <si>
    <t>23.02.2022 11:57:57</t>
  </si>
  <si>
    <t>23.02.2022 11:57:59</t>
  </si>
  <si>
    <t>23.02.2022 11:58:08</t>
  </si>
  <si>
    <t>23.02.2022 11:58:11</t>
  </si>
  <si>
    <t>23.02.2022 11:58:12</t>
  </si>
  <si>
    <t>23.02.2022 11:58:14</t>
  </si>
  <si>
    <t>23.02.2022 11:58:15</t>
  </si>
  <si>
    <t>23.02.2022 11:58:17</t>
  </si>
  <si>
    <t>23.02.2022 11:58:18</t>
  </si>
  <si>
    <t>23.02.2022 11:58:20</t>
  </si>
  <si>
    <t>23.02.2022 11:58:21</t>
  </si>
  <si>
    <t>23.02.2022 11:58:23</t>
  </si>
  <si>
    <t>23.02.2022 11:58:24</t>
  </si>
  <si>
    <t>23.02.2022 11:59:27</t>
  </si>
  <si>
    <t>23.02.2022 11:59:29</t>
  </si>
  <si>
    <t>23.02.2022 11:59:30</t>
  </si>
  <si>
    <t>23.02.2022 11:59:32</t>
  </si>
  <si>
    <t>23.02.2022 11:59:33</t>
  </si>
  <si>
    <t>23.02.2022 11:59:35</t>
  </si>
  <si>
    <t>23.02.2022 11:59:36</t>
  </si>
  <si>
    <t>23.02.2022 11:59:38</t>
  </si>
  <si>
    <t>23.02.2022 11:59:39</t>
  </si>
  <si>
    <t>23.02.2022 11:59:41</t>
  </si>
  <si>
    <t>23.02.2022 11:59:42</t>
  </si>
  <si>
    <t>23.02.2022 11:59:44</t>
  </si>
  <si>
    <t>23.02.2022 11:59:45</t>
  </si>
  <si>
    <t>23.02.2022 11:59:47</t>
  </si>
  <si>
    <t>23.02.2022 11:59:48</t>
  </si>
  <si>
    <t>23.02.2022 11:59:50</t>
  </si>
  <si>
    <t>23.02.2022 11:59:51</t>
  </si>
  <si>
    <t>23.02.2022 11:59:53</t>
  </si>
  <si>
    <t>23.02.2022 11:59:54</t>
  </si>
  <si>
    <t>23.02.2022 11:59:56</t>
  </si>
  <si>
    <t>23.02.2022 11:59:57</t>
  </si>
  <si>
    <t>23.02.2022 11:59:59</t>
  </si>
  <si>
    <t>23.02.2022 12:00:00</t>
  </si>
  <si>
    <t>23.02.2022 12:00:04</t>
  </si>
  <si>
    <t>23.02.2022 12:00:10</t>
  </si>
  <si>
    <t>23.02.2022 12:00:12</t>
  </si>
  <si>
    <t>23.02.2022 12:00:13</t>
  </si>
  <si>
    <t>23.02.2022 12:00:15</t>
  </si>
  <si>
    <t>23.02.2022 12:00:16</t>
  </si>
  <si>
    <t>23.02.2022 12:00:18</t>
  </si>
  <si>
    <t>23.02.2022 12:00:19</t>
  </si>
  <si>
    <t>23.02.2022 12:00:21</t>
  </si>
  <si>
    <t>23.02.2022 12:00:22</t>
  </si>
  <si>
    <t>23.02.2022 12:00:24</t>
  </si>
  <si>
    <t>23.02.2022 12:00:25</t>
  </si>
  <si>
    <t>23.02.2022 12:00:45</t>
  </si>
  <si>
    <t>23.02.2022 12:00:46</t>
  </si>
  <si>
    <t>23.02.2022 12:00:48</t>
  </si>
  <si>
    <t>23.02.2022 12:00:52</t>
  </si>
  <si>
    <t>23.02.2022 12:00:54</t>
  </si>
  <si>
    <t>23.02.2022 12:00:55</t>
  </si>
  <si>
    <t>23.02.2022 12:00:57</t>
  </si>
  <si>
    <t>23.02.2022 12:01:03</t>
  </si>
  <si>
    <t>23.02.2022 12:01:04</t>
  </si>
  <si>
    <t>23.02.2022 12:01:22</t>
  </si>
  <si>
    <t>23.02.2022 12:02:43</t>
  </si>
  <si>
    <t>23.02.2022 12:03:10</t>
  </si>
  <si>
    <t>23.02.2022 12:03:12</t>
  </si>
  <si>
    <t>23.02.2022 12:03:13</t>
  </si>
  <si>
    <t>23.02.2022 12:03:15</t>
  </si>
  <si>
    <t>23.02.2022 12:03:16</t>
  </si>
  <si>
    <t>23.02.2022 12:03:18</t>
  </si>
  <si>
    <t>23.02.2022 12:03:19</t>
  </si>
  <si>
    <t>23.02.2022 12:03:21</t>
  </si>
  <si>
    <t>23.02.2022 12:03:22</t>
  </si>
  <si>
    <t>23.02.2022 12:03:24</t>
  </si>
  <si>
    <t>23.02.2022 12:03:25</t>
  </si>
  <si>
    <t>23.02.2022 12:03:27</t>
  </si>
  <si>
    <t>23.02.2022 12:03:28</t>
  </si>
  <si>
    <t>23.02.2022 12:03:43</t>
  </si>
  <si>
    <t>23.02.2022 12:03:45</t>
  </si>
  <si>
    <t>23.02.2022 12:03:46</t>
  </si>
  <si>
    <t>23.02.2022 12:03:48</t>
  </si>
  <si>
    <t>23.02.2022 12:03:49</t>
  </si>
  <si>
    <t>23.02.2022 12:04:06</t>
  </si>
  <si>
    <t>23.02.2022 12:04:10</t>
  </si>
  <si>
    <t>23.02.2022 12:04:12</t>
  </si>
  <si>
    <t>23.02.2022 12:04:15</t>
  </si>
  <si>
    <t>23.02.2022 12:04:49</t>
  </si>
  <si>
    <t>23.02.2022 12:04:50</t>
  </si>
  <si>
    <t>23.02.2022 12:04:52</t>
  </si>
  <si>
    <t>23.02.2022 12:04:53</t>
  </si>
  <si>
    <t>23.02.2022 12:04:55</t>
  </si>
  <si>
    <t>23.02.2022 12:04:56</t>
  </si>
  <si>
    <t>23.02.2022 12:04:58</t>
  </si>
  <si>
    <t>23.02.2022 12:04:59</t>
  </si>
  <si>
    <t>23.02.2022 12:05:03</t>
  </si>
  <si>
    <t>23.02.2022 12:05:05</t>
  </si>
  <si>
    <t>23.02.2022 12:05:06</t>
  </si>
  <si>
    <t>23.02.2022 12:05:09</t>
  </si>
  <si>
    <t>23.02.2022 12:05:11</t>
  </si>
  <si>
    <t>23.02.2022 12:05:15</t>
  </si>
  <si>
    <t>23.02.2022 12:05:17</t>
  </si>
  <si>
    <t>23.02.2022 12:05:18</t>
  </si>
  <si>
    <t>23.02.2022 12:05:20</t>
  </si>
  <si>
    <t>23.02.2022 12:05:21</t>
  </si>
  <si>
    <t>23.02.2022 12:05:23</t>
  </si>
  <si>
    <t>23.02.2022 12:05:24</t>
  </si>
  <si>
    <t>23.02.2022 12:05:26</t>
  </si>
  <si>
    <t>23.02.2022 12:05:27</t>
  </si>
  <si>
    <t>23.02.2022 12:05:29</t>
  </si>
  <si>
    <t>23.02.2022 12:05:30</t>
  </si>
  <si>
    <t>23.02.2022 12:05:32</t>
  </si>
  <si>
    <t>23.02.2022 12:05:51</t>
  </si>
  <si>
    <t>23.02.2022 12:05:54</t>
  </si>
  <si>
    <t>23.02.2022 12:05:56</t>
  </si>
  <si>
    <t>23.02.2022 12:05:57</t>
  </si>
  <si>
    <t>23.02.2022 12:06:03</t>
  </si>
  <si>
    <t>23.02.2022 12:06:05</t>
  </si>
  <si>
    <t>23.02.2022 12:06:08</t>
  </si>
  <si>
    <t>23.02.2022 12:06:09</t>
  </si>
  <si>
    <t>23.02.2022 12:06:11</t>
  </si>
  <si>
    <t>23.02.2022 12:06:14</t>
  </si>
  <si>
    <t>23.02.2022 12:06:15</t>
  </si>
  <si>
    <t>23.02.2022 12:06:17</t>
  </si>
  <si>
    <t>23.02.2022 12:06:18</t>
  </si>
  <si>
    <t>23.02.2022 12:06:20</t>
  </si>
  <si>
    <t>23.02.2022 12:06:21</t>
  </si>
  <si>
    <t>23.02.2022 12:06:57</t>
  </si>
  <si>
    <t>23.02.2022 12:07:00</t>
  </si>
  <si>
    <t>23.02.2022 12:07:02</t>
  </si>
  <si>
    <t>23.02.2022 12:07:03</t>
  </si>
  <si>
    <t>23.02.2022 12:07:05</t>
  </si>
  <si>
    <t>23.02.2022 12:07:06</t>
  </si>
  <si>
    <t>23.02.2022 12:07:08</t>
  </si>
  <si>
    <t>23.02.2022 12:07:09</t>
  </si>
  <si>
    <t>23.02.2022 12:07:11</t>
  </si>
  <si>
    <t>23.02.2022 12:07:12</t>
  </si>
  <si>
    <t>23.02.2022 12:07:14</t>
  </si>
  <si>
    <t>23.02.2022 12:07:15</t>
  </si>
  <si>
    <t>23.02.2022 12:07:17</t>
  </si>
  <si>
    <t>23.02.2022 12:07:18</t>
  </si>
  <si>
    <t>23.02.2022 12:07:23</t>
  </si>
  <si>
    <t>23.02.2022 12:07:24</t>
  </si>
  <si>
    <t>23.02.2022 12:08:09</t>
  </si>
  <si>
    <t>23.02.2022 12:08:36</t>
  </si>
  <si>
    <t>23.02.2022 12:08:38</t>
  </si>
  <si>
    <t>23.02.2022 12:08:39</t>
  </si>
  <si>
    <t>23.02.2022 12:08:41</t>
  </si>
  <si>
    <t>23.02.2022 12:08:42</t>
  </si>
  <si>
    <t>23.02.2022 12:08:44</t>
  </si>
  <si>
    <t>23.02.2022 12:08:45</t>
  </si>
  <si>
    <t>23.02.2022 12:08:47</t>
  </si>
  <si>
    <t>23.02.2022 12:08:48</t>
  </si>
  <si>
    <t>23.02.2022 12:08:50</t>
  </si>
  <si>
    <t>23.02.2022 12:08:51</t>
  </si>
  <si>
    <t>23.02.2022 12:08:53</t>
  </si>
  <si>
    <t>23.02.2022 12:08:54</t>
  </si>
  <si>
    <t>23.02.2022 12:09:06</t>
  </si>
  <si>
    <t>23.02.2022 12:09:09</t>
  </si>
  <si>
    <t>23.02.2022 12:09:11</t>
  </si>
  <si>
    <t>23.02.2022 12:09:12</t>
  </si>
  <si>
    <t>23.02.2022 12:09:14</t>
  </si>
  <si>
    <t>23.02.2022 12:09:45</t>
  </si>
  <si>
    <t>23.02.2022 12:09:56</t>
  </si>
  <si>
    <t>23.02.2022 12:09:57</t>
  </si>
  <si>
    <t>23.02.2022 12:09:59</t>
  </si>
  <si>
    <t>23.02.2022 12:10:00</t>
  </si>
  <si>
    <t>23.02.2022 12:10:02</t>
  </si>
  <si>
    <t>23.02.2022 12:10:05</t>
  </si>
  <si>
    <t>23.02.2022 12:10:06</t>
  </si>
  <si>
    <t>23.02.2022 12:10:33</t>
  </si>
  <si>
    <t>23.02.2022 12:10:47</t>
  </si>
  <si>
    <t>23.02.2022 12:10:50</t>
  </si>
  <si>
    <t>23.02.2022 12:10:51</t>
  </si>
  <si>
    <t>23.02.2022 12:10:53</t>
  </si>
  <si>
    <t>23.02.2022 12:10:54</t>
  </si>
  <si>
    <t>23.02.2022 12:10:56</t>
  </si>
  <si>
    <t>23.02.2022 12:10:57</t>
  </si>
  <si>
    <t>23.02.2022 12:10:59</t>
  </si>
  <si>
    <t>23.02.2022 12:11:00</t>
  </si>
  <si>
    <t>23.02.2022 12:11:02</t>
  </si>
  <si>
    <t>23.02.2022 12:11:05</t>
  </si>
  <si>
    <t>23.02.2022 12:11:06</t>
  </si>
  <si>
    <t>23.02.2022 12:11:11</t>
  </si>
  <si>
    <t>23.02.2022 12:11:12</t>
  </si>
  <si>
    <t>23.02.2022 12:11:14</t>
  </si>
  <si>
    <t>23.02.2022 12:11:15</t>
  </si>
  <si>
    <t>23.02.2022 12:11:17</t>
  </si>
  <si>
    <t>23.02.2022 12:11:18</t>
  </si>
  <si>
    <t>23.02.2022 12:11:51</t>
  </si>
  <si>
    <t>23.02.2022 12:11:53</t>
  </si>
  <si>
    <t>23.02.2022 12:11:54</t>
  </si>
  <si>
    <t>23.02.2022 12:11:56</t>
  </si>
  <si>
    <t>23.02.2022 12:11:57</t>
  </si>
  <si>
    <t>23.02.2022 12:11:59</t>
  </si>
  <si>
    <t>23.02.2022 12:12:00</t>
  </si>
  <si>
    <t>23.02.2022 12:12:02</t>
  </si>
  <si>
    <t>23.02.2022 12:12:03</t>
  </si>
  <si>
    <t>23.02.2022 12:12:05</t>
  </si>
  <si>
    <t>23.02.2022 12:12:53</t>
  </si>
  <si>
    <t>23.02.2022 12:13:27</t>
  </si>
  <si>
    <t>23.02.2022 12:13:29</t>
  </si>
  <si>
    <t>23.02.2022 12:13:30</t>
  </si>
  <si>
    <t>23.02.2022 12:14:03</t>
  </si>
  <si>
    <t>23.02.2022 12:14:05</t>
  </si>
  <si>
    <t>23.02.2022 12:14:29</t>
  </si>
  <si>
    <t>23.02.2022 12:14:30</t>
  </si>
  <si>
    <t>23.02.2022 12:14:32</t>
  </si>
  <si>
    <t>23.02.2022 12:14:33</t>
  </si>
  <si>
    <t>23.02.2022 12:14:35</t>
  </si>
  <si>
    <t>23.02.2022 12:14:36</t>
  </si>
  <si>
    <t>23.02.2022 12:14:38</t>
  </si>
  <si>
    <t>23.02.2022 12:14:39</t>
  </si>
  <si>
    <t>23.02.2022 12:14:41</t>
  </si>
  <si>
    <t>23.02.2022 12:14:42</t>
  </si>
  <si>
    <t>23.02.2022 12:14:44</t>
  </si>
  <si>
    <t>23.02.2022 12:14:45</t>
  </si>
  <si>
    <t>23.02.2022 12:14:53</t>
  </si>
  <si>
    <t>23.02.2022 12:14:54</t>
  </si>
  <si>
    <t>23.02.2022 12:15:34</t>
  </si>
  <si>
    <t>23.02.2022 12:15:36</t>
  </si>
  <si>
    <t>23.02.2022 12:15:37</t>
  </si>
  <si>
    <t>23.02.2022 12:15:39</t>
  </si>
  <si>
    <t>23.02.2022 12:15:40</t>
  </si>
  <si>
    <t>23.02.2022 12:15:42</t>
  </si>
  <si>
    <t>23.02.2022 12:15:45</t>
  </si>
  <si>
    <t>23.02.2022 12:15:46</t>
  </si>
  <si>
    <t>23.02.2022 12:15:48</t>
  </si>
  <si>
    <t>23.02.2022 12:15:49</t>
  </si>
  <si>
    <t>23.02.2022 12:15:51</t>
  </si>
  <si>
    <t>23.02.2022 12:15:55</t>
  </si>
  <si>
    <t>23.02.2022 12:15:57</t>
  </si>
  <si>
    <t>23.02.2022 12:16:00</t>
  </si>
  <si>
    <t>23.02.2022 12:16:01</t>
  </si>
  <si>
    <t>23.02.2022 12:16:03</t>
  </si>
  <si>
    <t>23.02.2022 12:16:04</t>
  </si>
  <si>
    <t>23.02.2022 12:16:16</t>
  </si>
  <si>
    <t>23.02.2022 12:16:22</t>
  </si>
  <si>
    <t>23.02.2022 12:16:24</t>
  </si>
  <si>
    <t>23.02.2022 12:16:25</t>
  </si>
  <si>
    <t>23.02.2022 12:16:27</t>
  </si>
  <si>
    <t>23.02.2022 12:16:28</t>
  </si>
  <si>
    <t>23.02.2022 12:16:30</t>
  </si>
  <si>
    <t>23.02.2022 12:17:07</t>
  </si>
  <si>
    <t>23.02.2022 12:17:12</t>
  </si>
  <si>
    <t>23.02.2022 12:17:13</t>
  </si>
  <si>
    <t>23.02.2022 12:17:15</t>
  </si>
  <si>
    <t>23.02.2022 12:17:16</t>
  </si>
  <si>
    <t>23.02.2022 12:17:18</t>
  </si>
  <si>
    <t>23.02.2022 12:18:31</t>
  </si>
  <si>
    <t>23.02.2022 12:18:33</t>
  </si>
  <si>
    <t>23.02.2022 12:18:34</t>
  </si>
  <si>
    <t>23.02.2022 12:18:36</t>
  </si>
  <si>
    <t>23.02.2022 12:18:37</t>
  </si>
  <si>
    <t>23.02.2022 12:18:39</t>
  </si>
  <si>
    <t>23.02.2022 12:19:30</t>
  </si>
  <si>
    <t>23.02.2022 12:19:33</t>
  </si>
  <si>
    <t>23.02.2022 12:19:34</t>
  </si>
  <si>
    <t>23.02.2022 12:19:36</t>
  </si>
  <si>
    <t>23.02.2022 12:19:39</t>
  </si>
  <si>
    <t>23.02.2022 12:19:40</t>
  </si>
  <si>
    <t>23.02.2022 12:19:42</t>
  </si>
  <si>
    <t>23.02.2022 12:19:46</t>
  </si>
  <si>
    <t>23.02.2022 12:19:48</t>
  </si>
  <si>
    <t>23.02.2022 12:19:49</t>
  </si>
  <si>
    <t>23.02.2022 12:19:52</t>
  </si>
  <si>
    <t>23.02.2022 12:19:54</t>
  </si>
  <si>
    <t>23.02.2022 12:20:48</t>
  </si>
  <si>
    <t>23.02.2022 12:20:51</t>
  </si>
  <si>
    <t>23.02.2022 12:20:52</t>
  </si>
  <si>
    <t>23.02.2022 12:20:54</t>
  </si>
  <si>
    <t>23.02.2022 12:20:55</t>
  </si>
  <si>
    <t>23.02.2022 12:21:00</t>
  </si>
  <si>
    <t>23.02.2022 12:21:01</t>
  </si>
  <si>
    <t>23.02.2022 12:21:03</t>
  </si>
  <si>
    <t>23.02.2022 12:21:04</t>
  </si>
  <si>
    <t>23.02.2022 12:21:06</t>
  </si>
  <si>
    <t>23.02.2022 12:21:07</t>
  </si>
  <si>
    <t>23.02.2022 12:21:09</t>
  </si>
  <si>
    <t>23.02.2022 12:21:10</t>
  </si>
  <si>
    <t>23.02.2022 12:21:12</t>
  </si>
  <si>
    <t>23.02.2022 12:21:13</t>
  </si>
  <si>
    <t>23.02.2022 12:21:15</t>
  </si>
  <si>
    <t>23.02.2022 12:21:16</t>
  </si>
  <si>
    <t>23.02.2022 12:21:18</t>
  </si>
  <si>
    <t>23.02.2022 12:21:30</t>
  </si>
  <si>
    <t>23.02.2022 12:22:04</t>
  </si>
  <si>
    <t>23.02.2022 12:22:06</t>
  </si>
  <si>
    <t>23.02.2022 12:22:12</t>
  </si>
  <si>
    <t>23.02.2022 12:22:13</t>
  </si>
  <si>
    <t>23.02.2022 12:22:16</t>
  </si>
  <si>
    <t>23.02.2022 12:22:22</t>
  </si>
  <si>
    <t>23.02.2022 12:22:25</t>
  </si>
  <si>
    <t>23.02.2022 12:22:27</t>
  </si>
  <si>
    <t>23.02.2022 12:22:28</t>
  </si>
  <si>
    <t>23.02.2022 12:22:30</t>
  </si>
  <si>
    <t>23.02.2022 12:22:31</t>
  </si>
  <si>
    <t>23.02.2022 12:22:33</t>
  </si>
  <si>
    <t>23.02.2022 12:22:34</t>
  </si>
  <si>
    <t>23.02.2022 12:22:51</t>
  </si>
  <si>
    <t>23.02.2022 12:22:52</t>
  </si>
  <si>
    <t>23.02.2022 12:22:54</t>
  </si>
  <si>
    <t>23.02.2022 12:22:55</t>
  </si>
  <si>
    <t>23.02.2022 12:22:58</t>
  </si>
  <si>
    <t>23.02.2022 12:23:00</t>
  </si>
  <si>
    <t>23.02.2022 12:23:01</t>
  </si>
  <si>
    <t>23.02.2022 12:23:03</t>
  </si>
  <si>
    <t>23.02.2022 12:23:04</t>
  </si>
  <si>
    <t>23.02.2022 12:23:25</t>
  </si>
  <si>
    <t>23.02.2022 12:23:27</t>
  </si>
  <si>
    <t>23.02.2022 12:23:30</t>
  </si>
  <si>
    <t>23.02.2022 12:23:31</t>
  </si>
  <si>
    <t>23.02.2022 12:23:33</t>
  </si>
  <si>
    <t>23.02.2022 12:23:34</t>
  </si>
  <si>
    <t>23.02.2022 12:23:36</t>
  </si>
  <si>
    <t>23.02.2022 12:23:37</t>
  </si>
  <si>
    <t>23.02.2022 12:23:39</t>
  </si>
  <si>
    <t>23.02.2022 12:23:58</t>
  </si>
  <si>
    <t>23.02.2022 12:24:00</t>
  </si>
  <si>
    <t>23.02.2022 12:24:09</t>
  </si>
  <si>
    <t>23.02.2022 12:24:10</t>
  </si>
  <si>
    <t>23.02.2022 12:24:12</t>
  </si>
  <si>
    <t>23.02.2022 12:26:10</t>
  </si>
  <si>
    <t>23.02.2022 12:26:30</t>
  </si>
  <si>
    <t>23.02.2022 12:26:31</t>
  </si>
  <si>
    <t>23.02.2022 12:26:33</t>
  </si>
  <si>
    <t>23.02.2022 12:26:34</t>
  </si>
  <si>
    <t>23.02.2022 12:26:36</t>
  </si>
  <si>
    <t>23.02.2022 12:26:37</t>
  </si>
  <si>
    <t>23.02.2022 12:26:39</t>
  </si>
  <si>
    <t>23.02.2022 12:26:40</t>
  </si>
  <si>
    <t>23.02.2022 12:26:43</t>
  </si>
  <si>
    <t>23.02.2022 12:26:45</t>
  </si>
  <si>
    <t>23.02.2022 12:26:46</t>
  </si>
  <si>
    <t>23.02.2022 12:26:48</t>
  </si>
  <si>
    <t>23.02.2022 12:27:40</t>
  </si>
  <si>
    <t>23.02.2022 12:27:59</t>
  </si>
  <si>
    <t>23.02.2022 12:28:35</t>
  </si>
  <si>
    <t>23.02.2022 12:28:40</t>
  </si>
  <si>
    <t>23.02.2022 12:28:41</t>
  </si>
  <si>
    <t>23.02.2022 12:28:43</t>
  </si>
  <si>
    <t>23.02.2022 12:28:46</t>
  </si>
  <si>
    <t>23.02.2022 12:28:47</t>
  </si>
  <si>
    <t>23.02.2022 12:28:49</t>
  </si>
  <si>
    <t>23.02.2022 12:28:50</t>
  </si>
  <si>
    <t>23.02.2022 12:28:53</t>
  </si>
  <si>
    <t>23.02.2022 12:29:14</t>
  </si>
  <si>
    <t>23.02.2022 12:29:16</t>
  </si>
  <si>
    <t>23.02.2022 12:29:17</t>
  </si>
  <si>
    <t>23.02.2022 12:29:20</t>
  </si>
  <si>
    <t>23.02.2022 12:29:22</t>
  </si>
  <si>
    <t>23.02.2022 12:29:23</t>
  </si>
  <si>
    <t>23.02.2022 12:29:25</t>
  </si>
  <si>
    <t>23.02.2022 12:29:26</t>
  </si>
  <si>
    <t>23.02.2022 12:29:28</t>
  </si>
  <si>
    <t>23.02.2022 12:29:29</t>
  </si>
  <si>
    <t>23.02.2022 12:29:31</t>
  </si>
  <si>
    <t>23.02.2022 12:29:32</t>
  </si>
  <si>
    <t>23.02.2022 12:30:59</t>
  </si>
  <si>
    <t>23.02.2022 12:31:04</t>
  </si>
  <si>
    <t>23.02.2022 12:31:07</t>
  </si>
  <si>
    <t>23.02.2022 12:31:08</t>
  </si>
  <si>
    <t>23.02.2022 12:31:10</t>
  </si>
  <si>
    <t>23.02.2022 12:31:11</t>
  </si>
  <si>
    <t>23.02.2022 12:31:13</t>
  </si>
  <si>
    <t>23.02.2022 12:31:14</t>
  </si>
  <si>
    <t>23.02.2022 12:31:17</t>
  </si>
  <si>
    <t>23.02.2022 12:31:19</t>
  </si>
  <si>
    <t>23.02.2022 12:31:20</t>
  </si>
  <si>
    <t>23.02.2022 12:31:22</t>
  </si>
  <si>
    <t>23.02.2022 12:31:23</t>
  </si>
  <si>
    <t>23.02.2022 12:31:25</t>
  </si>
  <si>
    <t>23.02.2022 12:31:26</t>
  </si>
  <si>
    <t>23.02.2022 12:31:28</t>
  </si>
  <si>
    <t>23.02.2022 12:31:29</t>
  </si>
  <si>
    <t>23.02.2022 12:31:31</t>
  </si>
  <si>
    <t>23.02.2022 12:31:39</t>
  </si>
  <si>
    <t>23.02.2022 12:31:42</t>
  </si>
  <si>
    <t>23.02.2022 12:31:44</t>
  </si>
  <si>
    <t>23.02.2022 12:31:45</t>
  </si>
  <si>
    <t>23.02.2022 12:31:47</t>
  </si>
  <si>
    <t>23.02.2022 12:31:48</t>
  </si>
  <si>
    <t>23.02.2022 12:31:50</t>
  </si>
  <si>
    <t>23.02.2022 12:31:51</t>
  </si>
  <si>
    <t>23.02.2022 12:31:53</t>
  </si>
  <si>
    <t>23.02.2022 12:32:00</t>
  </si>
  <si>
    <t>23.02.2022 12:32:02</t>
  </si>
  <si>
    <t>23.02.2022 12:32:05</t>
  </si>
  <si>
    <t>23.02.2022 12:32:06</t>
  </si>
  <si>
    <t>23.02.2022 12:32:08</t>
  </si>
  <si>
    <t>23.02.2022 12:32:09</t>
  </si>
  <si>
    <t>23.02.2022 12:32:11</t>
  </si>
  <si>
    <t>23.02.2022 12:32:12</t>
  </si>
  <si>
    <t>23.02.2022 12:32:14</t>
  </si>
  <si>
    <t>23.02.2022 12:32:15</t>
  </si>
  <si>
    <t>23.02.2022 12:32:17</t>
  </si>
  <si>
    <t>23.02.2022 12:32:18</t>
  </si>
  <si>
    <t>23.02.2022 12:32:24</t>
  </si>
  <si>
    <t>23.02.2022 12:32:27</t>
  </si>
  <si>
    <t>23.02.2022 12:32:29</t>
  </si>
  <si>
    <t>23.02.2022 12:32:30</t>
  </si>
  <si>
    <t>23.02.2022 12:32:32</t>
  </si>
  <si>
    <t>23.02.2022 12:32:33</t>
  </si>
  <si>
    <t>23.02.2022 12:32:56</t>
  </si>
  <si>
    <t>23.02.2022 12:33:24</t>
  </si>
  <si>
    <t>23.02.2022 12:33:39</t>
  </si>
  <si>
    <t>23.02.2022 12:33:41</t>
  </si>
  <si>
    <t>23.02.2022 12:33:42</t>
  </si>
  <si>
    <t>23.02.2022 12:33:44</t>
  </si>
  <si>
    <t>23.02.2022 12:33:47</t>
  </si>
  <si>
    <t>23.02.2022 12:33:48</t>
  </si>
  <si>
    <t>23.02.2022 12:33:51</t>
  </si>
  <si>
    <t>23.02.2022 12:33:53</t>
  </si>
  <si>
    <t>23.02.2022 12:33:54</t>
  </si>
  <si>
    <t>23.02.2022 12:33:56</t>
  </si>
  <si>
    <t>23.02.2022 12:33:57</t>
  </si>
  <si>
    <t>23.02.2022 12:33:59</t>
  </si>
  <si>
    <t>23.02.2022 12:34:00</t>
  </si>
  <si>
    <t>23.02.2022 12:34:02</t>
  </si>
  <si>
    <t>23.02.2022 12:34:08</t>
  </si>
  <si>
    <t>23.02.2022 12:34:09</t>
  </si>
  <si>
    <t>23.02.2022 12:34:14</t>
  </si>
  <si>
    <t>23.02.2022 12:34:15</t>
  </si>
  <si>
    <t>23.02.2022 12:34:17</t>
  </si>
  <si>
    <t>23.02.2022 12:34:18</t>
  </si>
  <si>
    <t>23.02.2022 12:34:20</t>
  </si>
  <si>
    <t>23.02.2022 12:34:21</t>
  </si>
  <si>
    <t>23.02.2022 12:34:24</t>
  </si>
  <si>
    <t>23.02.2022 12:34:26</t>
  </si>
  <si>
    <t>23.02.2022 12:34:27</t>
  </si>
  <si>
    <t>23.02.2022 12:34:29</t>
  </si>
  <si>
    <t>23.02.2022 12:34:30</t>
  </si>
  <si>
    <t>23.02.2022 12:34:32</t>
  </si>
  <si>
    <t>23.02.2022 12:34:33</t>
  </si>
  <si>
    <t>23.02.2022 12:34:35</t>
  </si>
  <si>
    <t>23.02.2022 12:34:36</t>
  </si>
  <si>
    <t>23.02.2022 12:34:38</t>
  </si>
  <si>
    <t>23.02.2022 12:34:39</t>
  </si>
  <si>
    <t>23.02.2022 12:34:41</t>
  </si>
  <si>
    <t>23.02.2022 12:34:42</t>
  </si>
  <si>
    <t>23.02.2022 12:34:44</t>
  </si>
  <si>
    <t>23.02.2022 12:34:45</t>
  </si>
  <si>
    <t>23.02.2022 12:34:54</t>
  </si>
  <si>
    <t>23.02.2022 12:34:57</t>
  </si>
  <si>
    <t>23.02.2022 12:34:58</t>
  </si>
  <si>
    <t>23.02.2022 12:35:00</t>
  </si>
  <si>
    <t>23.02.2022 12:35:01</t>
  </si>
  <si>
    <t>23.02.2022 12:35:03</t>
  </si>
  <si>
    <t>23.02.2022 12:35:07</t>
  </si>
  <si>
    <t>23.02.2022 12:35:09</t>
  </si>
  <si>
    <t>23.02.2022 12:35:12</t>
  </si>
  <si>
    <t>23.02.2022 12:35:13</t>
  </si>
  <si>
    <t>23.02.2022 12:35:15</t>
  </si>
  <si>
    <t>23.02.2022 12:35:16</t>
  </si>
  <si>
    <t>23.02.2022 12:35:18</t>
  </si>
  <si>
    <t>23.02.2022 12:35:19</t>
  </si>
  <si>
    <t>23.02.2022 12:35:21</t>
  </si>
  <si>
    <t>23.02.2022 12:35:22</t>
  </si>
  <si>
    <t>23.02.2022 12:35:27</t>
  </si>
  <si>
    <t>23.02.2022 12:35:31</t>
  </si>
  <si>
    <t>23.02.2022 12:35:33</t>
  </si>
  <si>
    <t>23.02.2022 12:35:34</t>
  </si>
  <si>
    <t>23.02.2022 12:35:36</t>
  </si>
  <si>
    <t>23.02.2022 12:35:37</t>
  </si>
  <si>
    <t>23.02.2022 12:35:48</t>
  </si>
  <si>
    <t>23.02.2022 12:35:49</t>
  </si>
  <si>
    <t>23.02.2022 12:36:10</t>
  </si>
  <si>
    <t>23.02.2022 12:36:12</t>
  </si>
  <si>
    <t>23.02.2022 12:36:27</t>
  </si>
  <si>
    <t>23.02.2022 12:36:54</t>
  </si>
  <si>
    <t>23.02.2022 12:36:55</t>
  </si>
  <si>
    <t>23.02.2022 12:36:58</t>
  </si>
  <si>
    <t>23.02.2022 12:37:00</t>
  </si>
  <si>
    <t>23.02.2022 12:37:01</t>
  </si>
  <si>
    <t>23.02.2022 12:38:09</t>
  </si>
  <si>
    <t>23.02.2022 12:38:12</t>
  </si>
  <si>
    <t>23.02.2022 12:38:16</t>
  </si>
  <si>
    <t>23.02.2022 12:38:18</t>
  </si>
  <si>
    <t>23.02.2022 12:38:19</t>
  </si>
  <si>
    <t>23.02.2022 12:38:21</t>
  </si>
  <si>
    <t>23.02.2022 12:38:22</t>
  </si>
  <si>
    <t>23.02.2022 12:38:24</t>
  </si>
  <si>
    <t>23.02.2022 12:38:37</t>
  </si>
  <si>
    <t>23.02.2022 12:38:39</t>
  </si>
  <si>
    <t>23.02.2022 12:38:40</t>
  </si>
  <si>
    <t>23.02.2022 12:38:43</t>
  </si>
  <si>
    <t>23.02.2022 12:38:45</t>
  </si>
  <si>
    <t>23.02.2022 12:38:46</t>
  </si>
  <si>
    <t>23.02.2022 12:38:48</t>
  </si>
  <si>
    <t>23.02.2022 12:38:49</t>
  </si>
  <si>
    <t>23.02.2022 12:38:51</t>
  </si>
  <si>
    <t>23.02.2022 12:38:52</t>
  </si>
  <si>
    <t>23.02.2022 12:38:54</t>
  </si>
  <si>
    <t>23.02.2022 12:38:58</t>
  </si>
  <si>
    <t>23.02.2022 12:39:00</t>
  </si>
  <si>
    <t>23.02.2022 12:39:03</t>
  </si>
  <si>
    <t>23.02.2022 12:39:04</t>
  </si>
  <si>
    <t>23.02.2022 12:39:06</t>
  </si>
  <si>
    <t>23.02.2022 12:39:07</t>
  </si>
  <si>
    <t>23.02.2022 12:39:09</t>
  </si>
  <si>
    <t>23.02.2022 12:39:10</t>
  </si>
  <si>
    <t>23.02.2022 12:39:12</t>
  </si>
  <si>
    <t>23.02.2022 12:39:13</t>
  </si>
  <si>
    <t>23.02.2022 12:39:37</t>
  </si>
  <si>
    <t>23.02.2022 12:39:39</t>
  </si>
  <si>
    <t>23.02.2022 12:39:40</t>
  </si>
  <si>
    <t>23.02.2022 12:39:48</t>
  </si>
  <si>
    <t>23.02.2022 12:40:06</t>
  </si>
  <si>
    <t>23.02.2022 12:40:22</t>
  </si>
  <si>
    <t>23.02.2022 12:40:24</t>
  </si>
  <si>
    <t>23.02.2022 12:40:25</t>
  </si>
  <si>
    <t>23.02.2022 12:40:27</t>
  </si>
  <si>
    <t>23.02.2022 12:40:40</t>
  </si>
  <si>
    <t>23.02.2022 12:40:42</t>
  </si>
  <si>
    <t>23.02.2022 12:40:43</t>
  </si>
  <si>
    <t>23.02.2022 12:40:45</t>
  </si>
  <si>
    <t>23.02.2022 12:40:46</t>
  </si>
  <si>
    <t>23.02.2022 12:40:48</t>
  </si>
  <si>
    <t>23.02.2022 12:40:49</t>
  </si>
  <si>
    <t>23.02.2022 12:40:51</t>
  </si>
  <si>
    <t>23.02.2022 12:40:52</t>
  </si>
  <si>
    <t>23.02.2022 12:40:54</t>
  </si>
  <si>
    <t>23.02.2022 12:40:55</t>
  </si>
  <si>
    <t>23.02.2022 12:40:57</t>
  </si>
  <si>
    <t>23.02.2022 12:40:58</t>
  </si>
  <si>
    <t>23.02.2022 12:41:27</t>
  </si>
  <si>
    <t>23.02.2022 12:41:33</t>
  </si>
  <si>
    <t>23.02.2022 12:41:34</t>
  </si>
  <si>
    <t>23.02.2022 12:41:36</t>
  </si>
  <si>
    <t>23.02.2022 12:41:37</t>
  </si>
  <si>
    <t>23.02.2022 12:41:39</t>
  </si>
  <si>
    <t>23.02.2022 12:42:58</t>
  </si>
  <si>
    <t>23.02.2022 12:43:00</t>
  </si>
  <si>
    <t>23.02.2022 12:44:06</t>
  </si>
  <si>
    <t>23.02.2022 12:44:07</t>
  </si>
  <si>
    <t>23.02.2022 12:44:16</t>
  </si>
  <si>
    <t>23.02.2022 12:44:17</t>
  </si>
  <si>
    <t>23.02.2022 12:44:19</t>
  </si>
  <si>
    <t>23.02.2022 12:44:56</t>
  </si>
  <si>
    <t>23.02.2022 12:45:01</t>
  </si>
  <si>
    <t>23.02.2022 12:45:02</t>
  </si>
  <si>
    <t>23.02.2022 12:45:04</t>
  </si>
  <si>
    <t>23.02.2022 12:45:07</t>
  </si>
  <si>
    <t>23.02.2022 12:45:08</t>
  </si>
  <si>
    <t>23.02.2022 12:45:11</t>
  </si>
  <si>
    <t>23.02.2022 12:45:13</t>
  </si>
  <si>
    <t>23.02.2022 12:45:14</t>
  </si>
  <si>
    <t>23.02.2022 12:45:20</t>
  </si>
  <si>
    <t>23.02.2022 12:45:22</t>
  </si>
  <si>
    <t>23.02.2022 12:45:31</t>
  </si>
  <si>
    <t>23.02.2022 12:45:43</t>
  </si>
  <si>
    <t>23.02.2022 12:45:59</t>
  </si>
  <si>
    <t>23.02.2022 12:46:07</t>
  </si>
  <si>
    <t>23.02.2022 12:46:08</t>
  </si>
  <si>
    <t>23.02.2022 12:46:13</t>
  </si>
  <si>
    <t>23.02.2022 12:46:22</t>
  </si>
  <si>
    <t>23.02.2022 12:46:29</t>
  </si>
  <si>
    <t>23.02.2022 12:46:32</t>
  </si>
  <si>
    <t>23.02.2022 12:46:37</t>
  </si>
  <si>
    <t>23.02.2022 12:46:41</t>
  </si>
  <si>
    <t>23.02.2022 12:46:43</t>
  </si>
  <si>
    <t>23.02.2022 12:46:59</t>
  </si>
  <si>
    <t>23.02.2022 12:47:01</t>
  </si>
  <si>
    <t>23.02.2022 12:47:47</t>
  </si>
  <si>
    <t>23.02.2022 12:47:49</t>
  </si>
  <si>
    <t>23.02.2022 12:47:50</t>
  </si>
  <si>
    <t>23.02.2022 12:47:52</t>
  </si>
  <si>
    <t>23.02.2022 12:47:53</t>
  </si>
  <si>
    <t>23.02.2022 12:47:55</t>
  </si>
  <si>
    <t>23.02.2022 12:47:56</t>
  </si>
  <si>
    <t>23.02.2022 12:48:49</t>
  </si>
  <si>
    <t>23.02.2022 12:48:50</t>
  </si>
  <si>
    <t>23.02.2022 12:48:52</t>
  </si>
  <si>
    <t>23.02.2022 12:48:53</t>
  </si>
  <si>
    <t>23.02.2022 12:48:55</t>
  </si>
  <si>
    <t>23.02.2022 12:48:56</t>
  </si>
  <si>
    <t>23.02.2022 12:48:58</t>
  </si>
  <si>
    <t>23.02.2022 12:48:59</t>
  </si>
  <si>
    <t>23.02.2022 12:49:01</t>
  </si>
  <si>
    <t>23.02.2022 12:49:02</t>
  </si>
  <si>
    <t>23.02.2022 12:49:04</t>
  </si>
  <si>
    <t>23.02.2022 12:49:05</t>
  </si>
  <si>
    <t>23.02.2022 12:49:07</t>
  </si>
  <si>
    <t>23.02.2022 12:49:08</t>
  </si>
  <si>
    <t>23.02.2022 12:49:10</t>
  </si>
  <si>
    <t>23.02.2022 12:49:11</t>
  </si>
  <si>
    <t>23.02.2022 12:49:13</t>
  </si>
  <si>
    <t>23.02.2022 12:49:33</t>
  </si>
  <si>
    <t>23.02.2022 12:49:35</t>
  </si>
  <si>
    <t>23.02.2022 12:49:36</t>
  </si>
  <si>
    <t>23.02.2022 12:49:39</t>
  </si>
  <si>
    <t>23.02.2022 12:49:41</t>
  </si>
  <si>
    <t>23.02.2022 12:50:12</t>
  </si>
  <si>
    <t>23.02.2022 12:50:15</t>
  </si>
  <si>
    <t>23.02.2022 12:50:17</t>
  </si>
  <si>
    <t>23.02.2022 12:50:18</t>
  </si>
  <si>
    <t>23.02.2022 12:50:20</t>
  </si>
  <si>
    <t>23.02.2022 12:50:21</t>
  </si>
  <si>
    <t>23.02.2022 12:50:23</t>
  </si>
  <si>
    <t>23.02.2022 12:50:39</t>
  </si>
  <si>
    <t>23.02.2022 12:50:41</t>
  </si>
  <si>
    <t>23.02.2022 12:50:45</t>
  </si>
  <si>
    <t>23.02.2022 12:50:47</t>
  </si>
  <si>
    <t>23.02.2022 12:50:48</t>
  </si>
  <si>
    <t>23.02.2022 12:50:53</t>
  </si>
  <si>
    <t>23.02.2022 12:50:54</t>
  </si>
  <si>
    <t>23.02.2022 12:50:56</t>
  </si>
  <si>
    <t>23.02.2022 12:50:57</t>
  </si>
  <si>
    <t>23.02.2022 12:51:03</t>
  </si>
  <si>
    <t>23.02.2022 12:51:09</t>
  </si>
  <si>
    <t>23.02.2022 12:51:11</t>
  </si>
  <si>
    <t>23.02.2022 12:51:14</t>
  </si>
  <si>
    <t>23.02.2022 12:51:51</t>
  </si>
  <si>
    <t>23.02.2022 12:51:54</t>
  </si>
  <si>
    <t>23.02.2022 12:51:57</t>
  </si>
  <si>
    <t>23.02.2022 12:51:59</t>
  </si>
  <si>
    <t>23.02.2022 12:52:08</t>
  </si>
  <si>
    <t>23.02.2022 12:52:11</t>
  </si>
  <si>
    <t>23.02.2022 12:52:48</t>
  </si>
  <si>
    <t>23.02.2022 12:52:50</t>
  </si>
  <si>
    <t>23.02.2022 12:52:51</t>
  </si>
  <si>
    <t>23.02.2022 12:52:53</t>
  </si>
  <si>
    <t>23.02.2022 12:53:02</t>
  </si>
  <si>
    <t>23.02.2022 12:53:03</t>
  </si>
  <si>
    <t>23.02.2022 12:53:05</t>
  </si>
  <si>
    <t>23.02.2022 12:53:06</t>
  </si>
  <si>
    <t>23.02.2022 12:53:08</t>
  </si>
  <si>
    <t>23.02.2022 12:53:14</t>
  </si>
  <si>
    <t>23.02.2022 12:53:17</t>
  </si>
  <si>
    <t>23.02.2022 12:53:18</t>
  </si>
  <si>
    <t>23.02.2022 12:53:21</t>
  </si>
  <si>
    <t>23.02.2022 12:53:23</t>
  </si>
  <si>
    <t>23.02.2022 12:53:24</t>
  </si>
  <si>
    <t>23.02.2022 12:53:26</t>
  </si>
  <si>
    <t>23.02.2022 12:53:27</t>
  </si>
  <si>
    <t>23.02.2022 12:53:53</t>
  </si>
  <si>
    <t>23.02.2022 12:54:02</t>
  </si>
  <si>
    <t>23.02.2022 12:54:03</t>
  </si>
  <si>
    <t>23.02.2022 12:54:05</t>
  </si>
  <si>
    <t>23.02.2022 12:54:08</t>
  </si>
  <si>
    <t>23.02.2022 12:54:09</t>
  </si>
  <si>
    <t>23.02.2022 12:54:26</t>
  </si>
  <si>
    <t>23.02.2022 12:54:27</t>
  </si>
  <si>
    <t>23.02.2022 12:54:38</t>
  </si>
  <si>
    <t>23.02.2022 12:54:39</t>
  </si>
  <si>
    <t>23.02.2022 12:54:42</t>
  </si>
  <si>
    <t>23.02.2022 12:54:44</t>
  </si>
  <si>
    <t>23.02.2022 12:54:45</t>
  </si>
  <si>
    <t>23.02.2022 12:54:47</t>
  </si>
  <si>
    <t>23.02.2022 12:54:48</t>
  </si>
  <si>
    <t>23.02.2022 12:54:50</t>
  </si>
  <si>
    <t>23.02.2022 12:54:51</t>
  </si>
  <si>
    <t>23.02.2022 12:54:53</t>
  </si>
  <si>
    <t>23.02.2022 12:54:54</t>
  </si>
  <si>
    <t>23.02.2022 12:54:56</t>
  </si>
  <si>
    <t>23.02.2022 12:54:57</t>
  </si>
  <si>
    <t>23.02.2022 12:54:59</t>
  </si>
  <si>
    <t>23.02.2022 12:55:05</t>
  </si>
  <si>
    <t>23.02.2022 12:55:06</t>
  </si>
  <si>
    <t>23.02.2022 12:55:11</t>
  </si>
  <si>
    <t>23.02.2022 12:55:15</t>
  </si>
  <si>
    <t>23.02.2022 12:55:17</t>
  </si>
  <si>
    <t>23.02.2022 12:55:18</t>
  </si>
  <si>
    <t>23.02.2022 12:55:20</t>
  </si>
  <si>
    <t>23.02.2022 12:55:23</t>
  </si>
  <si>
    <t>23.02.2022 12:55:24</t>
  </si>
  <si>
    <t>23.02.2022 12:55:51</t>
  </si>
  <si>
    <t>23.02.2022 12:55:53</t>
  </si>
  <si>
    <t>23.02.2022 12:55:54</t>
  </si>
  <si>
    <t>23.02.2022 12:55:56</t>
  </si>
  <si>
    <t>23.02.2022 12:55:57</t>
  </si>
  <si>
    <t>23.02.2022 12:55:59</t>
  </si>
  <si>
    <t>23.02.2022 12:56:00</t>
  </si>
  <si>
    <t>23.02.2022 12:56:02</t>
  </si>
  <si>
    <t>23.02.2022 12:56:03</t>
  </si>
  <si>
    <t>23.02.2022 12:56:05</t>
  </si>
  <si>
    <t>23.02.2022 12:56:06</t>
  </si>
  <si>
    <t>23.02.2022 12:56:08</t>
  </si>
  <si>
    <t>23.02.2022 12:56:09</t>
  </si>
  <si>
    <t>23.02.2022 12:56:11</t>
  </si>
  <si>
    <t>23.02.2022 12:56:12</t>
  </si>
  <si>
    <t>23.02.2022 12:56:14</t>
  </si>
  <si>
    <t>23.02.2022 12:56:15</t>
  </si>
  <si>
    <t>23.02.2022 12:56:17</t>
  </si>
  <si>
    <t>23.02.2022 12:56:18</t>
  </si>
  <si>
    <t>23.02.2022 12:56:20</t>
  </si>
  <si>
    <t>23.02.2022 12:56:21</t>
  </si>
  <si>
    <t>23.02.2022 12:56:23</t>
  </si>
  <si>
    <t>23.02.2022 12:56:24</t>
  </si>
  <si>
    <t>23.02.2022 12:56:26</t>
  </si>
  <si>
    <t>23.02.2022 12:56:27</t>
  </si>
  <si>
    <t>23.02.2022 12:56:30</t>
  </si>
  <si>
    <t>23.02.2022 12:56:32</t>
  </si>
  <si>
    <t>23.02.2022 12:56:36</t>
  </si>
  <si>
    <t>23.02.2022 12:56:38</t>
  </si>
  <si>
    <t>23.02.2022 12:56:53</t>
  </si>
  <si>
    <t>23.02.2022 12:56:56</t>
  </si>
  <si>
    <t>23.02.2022 12:56:57</t>
  </si>
  <si>
    <t>23.02.2022 12:57:03</t>
  </si>
  <si>
    <t>23.02.2022 12:57:05</t>
  </si>
  <si>
    <t>23.02.2022 12:57:06</t>
  </si>
  <si>
    <t>23.02.2022 12:57:09</t>
  </si>
  <si>
    <t>23.02.2022 12:57:11</t>
  </si>
  <si>
    <t>23.02.2022 12:57:12</t>
  </si>
  <si>
    <t>23.02.2022 12:57:15</t>
  </si>
  <si>
    <t>23.02.2022 12:57:17</t>
  </si>
  <si>
    <t>23.02.2022 12:57:18</t>
  </si>
  <si>
    <t>23.02.2022 12:57:20</t>
  </si>
  <si>
    <t>23.02.2022 12:57:29</t>
  </si>
  <si>
    <t>23.02.2022 12:57:36</t>
  </si>
  <si>
    <t>23.02.2022 12:57:50</t>
  </si>
  <si>
    <t>23.02.2022 12:57:56</t>
  </si>
  <si>
    <t>23.02.2022 12:57:57</t>
  </si>
  <si>
    <t>23.02.2022 12:58:00</t>
  </si>
  <si>
    <t>23.02.2022 12:58:02</t>
  </si>
  <si>
    <t>23.02.2022 12:58:09</t>
  </si>
  <si>
    <t>23.02.2022 12:58:11</t>
  </si>
  <si>
    <t>23.02.2022 12:58:12</t>
  </si>
  <si>
    <t>23.02.2022 12:58:14</t>
  </si>
  <si>
    <t>23.02.2022 12:58:15</t>
  </si>
  <si>
    <t>23.02.2022 12:58:41</t>
  </si>
  <si>
    <t>23.02.2022 12:58:42</t>
  </si>
  <si>
    <t>23.02.2022 12:58:47</t>
  </si>
  <si>
    <t>23.02.2022 12:58:48</t>
  </si>
  <si>
    <t>23.02.2022 12:58:50</t>
  </si>
  <si>
    <t>23.02.2022 12:58:51</t>
  </si>
  <si>
    <t>23.02.2022 12:58:53</t>
  </si>
  <si>
    <t>23.02.2022 12:59:02</t>
  </si>
  <si>
    <t>23.02.2022 12:59:05</t>
  </si>
  <si>
    <t>23.02.2022 12:59:39</t>
  </si>
  <si>
    <t>23.02.2022 12:59:42</t>
  </si>
  <si>
    <t>23.02.2022 12:59:47</t>
  </si>
  <si>
    <t>23.02.2022 12:59:56</t>
  </si>
  <si>
    <t>23.02.2022 13:00:02</t>
  </si>
  <si>
    <t>23.02.2022 13:00:03</t>
  </si>
  <si>
    <t>23.02.2022 13:00:06</t>
  </si>
  <si>
    <t>23.02.2022 13:00:08</t>
  </si>
  <si>
    <t>23.02.2022 13:00:09</t>
  </si>
  <si>
    <t>23.02.2022 13:00:11</t>
  </si>
  <si>
    <t>23.02.2022 13:00:14</t>
  </si>
  <si>
    <t>23.02.2022 13:00:26</t>
  </si>
  <si>
    <t>23.02.2022 13:00:36</t>
  </si>
  <si>
    <t>23.02.2022 13:00:39</t>
  </si>
  <si>
    <t>23.02.2022 13:00:41</t>
  </si>
  <si>
    <t>23.02.2022 13:01:00</t>
  </si>
  <si>
    <t>23.02.2022 13:01:02</t>
  </si>
  <si>
    <t>23.02.2022 13:01:03</t>
  </si>
  <si>
    <t>23.02.2022 13:01:05</t>
  </si>
  <si>
    <t>23.02.2022 13:01:42</t>
  </si>
  <si>
    <t>23.02.2022 13:01:48</t>
  </si>
  <si>
    <t>23.02.2022 13:01:50</t>
  </si>
  <si>
    <t>23.02.2022 13:01:51</t>
  </si>
  <si>
    <t>23.02.2022 13:01:53</t>
  </si>
  <si>
    <t>23.02.2022 13:01:54</t>
  </si>
  <si>
    <t>23.02.2022 13:01:56</t>
  </si>
  <si>
    <t>23.02.2022 13:01:57</t>
  </si>
  <si>
    <t>23.02.2022 13:01:59</t>
  </si>
  <si>
    <t>23.02.2022 13:02:02</t>
  </si>
  <si>
    <t>23.02.2022 13:02:03</t>
  </si>
  <si>
    <t>23.02.2022 13:02:23</t>
  </si>
  <si>
    <t>23.02.2022 13:02:24</t>
  </si>
  <si>
    <t>23.02.2022 13:02:26</t>
  </si>
  <si>
    <t>23.02.2022 13:02:29</t>
  </si>
  <si>
    <t>23.02.2022 13:02:30</t>
  </si>
  <si>
    <t>23.02.2022 13:02:33</t>
  </si>
  <si>
    <t>23.02.2022 13:02:36</t>
  </si>
  <si>
    <t>23.02.2022 13:02:38</t>
  </si>
  <si>
    <t>23.02.2022 13:02:39</t>
  </si>
  <si>
    <t>23.02.2022 13:02:41</t>
  </si>
  <si>
    <t>23.02.2022 13:02:42</t>
  </si>
  <si>
    <t>23.02.2022 13:02:44</t>
  </si>
  <si>
    <t>23.02.2022 13:02:45</t>
  </si>
  <si>
    <t>23.02.2022 13:02:47</t>
  </si>
  <si>
    <t>23.02.2022 13:02:48</t>
  </si>
  <si>
    <t>23.02.2022 13:02:50</t>
  </si>
  <si>
    <t>23.02.2022 13:03:02</t>
  </si>
  <si>
    <t>23.02.2022 13:03:56</t>
  </si>
  <si>
    <t>23.02.2022 13:03:59</t>
  </si>
  <si>
    <t>23.02.2022 13:04:00</t>
  </si>
  <si>
    <t>23.02.2022 13:04:02</t>
  </si>
  <si>
    <t>23.02.2022 13:04:03</t>
  </si>
  <si>
    <t>23.02.2022 13:04:33</t>
  </si>
  <si>
    <t>23.02.2022 13:04:35</t>
  </si>
  <si>
    <t>23.02.2022 13:04:36</t>
  </si>
  <si>
    <t>23.02.2022 13:04:38</t>
  </si>
  <si>
    <t>23.02.2022 13:04:39</t>
  </si>
  <si>
    <t>23.02.2022 13:04:41</t>
  </si>
  <si>
    <t>23.02.2022 13:04:42</t>
  </si>
  <si>
    <t>23.02.2022 13:04:59</t>
  </si>
  <si>
    <t>23.02.2022 13:05:00</t>
  </si>
  <si>
    <t>23.02.2022 13:05:05</t>
  </si>
  <si>
    <t>23.02.2022 13:05:06</t>
  </si>
  <si>
    <t>23.02.2022 13:05:08</t>
  </si>
  <si>
    <t>23.02.2022 13:05:09</t>
  </si>
  <si>
    <t>23.02.2022 13:05:11</t>
  </si>
  <si>
    <t>23.02.2022 13:05:12</t>
  </si>
  <si>
    <t>23.02.2022 13:05:14</t>
  </si>
  <si>
    <t>23.02.2022 13:05:15</t>
  </si>
  <si>
    <t>23.02.2022 13:05:24</t>
  </si>
  <si>
    <t>23.02.2022 13:05:26</t>
  </si>
  <si>
    <t>23.02.2022 13:05:27</t>
  </si>
  <si>
    <t>23.02.2022 13:05:29</t>
  </si>
  <si>
    <t>23.02.2022 13:05:30</t>
  </si>
  <si>
    <t>23.02.2022 13:05:32</t>
  </si>
  <si>
    <t>23.02.2022 13:05:42</t>
  </si>
  <si>
    <t>23.02.2022 13:05:44</t>
  </si>
  <si>
    <t>23.02.2022 13:05:50</t>
  </si>
  <si>
    <t>23.02.2022 13:05:51</t>
  </si>
  <si>
    <t>23.02.2022 13:05:53</t>
  </si>
  <si>
    <t>23.02.2022 13:05:56</t>
  </si>
  <si>
    <t>23.02.2022 13:05:57</t>
  </si>
  <si>
    <t>23.02.2022 13:06:39</t>
  </si>
  <si>
    <t>23.02.2022 13:06:41</t>
  </si>
  <si>
    <t>23.02.2022 13:06:42</t>
  </si>
  <si>
    <t>23.02.2022 13:06:44</t>
  </si>
  <si>
    <t>23.02.2022 13:06:45</t>
  </si>
  <si>
    <t>23.02.2022 13:06:47</t>
  </si>
  <si>
    <t>23.02.2022 13:06:48</t>
  </si>
  <si>
    <t>23.02.2022 13:06:50</t>
  </si>
  <si>
    <t>23.02.2022 13:06:51</t>
  </si>
  <si>
    <t>23.02.2022 13:06:53</t>
  </si>
  <si>
    <t>23.02.2022 13:06:54</t>
  </si>
  <si>
    <t>23.02.2022 13:06:56</t>
  </si>
  <si>
    <t>23.02.2022 13:06:57</t>
  </si>
  <si>
    <t>23.02.2022 13:06:59</t>
  </si>
  <si>
    <t>23.02.2022 13:07:00</t>
  </si>
  <si>
    <t>23.02.2022 13:07:02</t>
  </si>
  <si>
    <t>23.02.2022 13:07:03</t>
  </si>
  <si>
    <t>23.02.2022 13:07:05</t>
  </si>
  <si>
    <t>23.02.2022 13:09:31</t>
  </si>
  <si>
    <t>23.02.2022 13:09:34</t>
  </si>
  <si>
    <t>23.02.2022 13:09:36</t>
  </si>
  <si>
    <t>23.02.2022 13:09:37</t>
  </si>
  <si>
    <t>23.02.2022 13:09:42</t>
  </si>
  <si>
    <t>23.02.2022 13:09:48</t>
  </si>
  <si>
    <t>23.02.2022 13:09:52</t>
  </si>
  <si>
    <t>23.02.2022 13:09:54</t>
  </si>
  <si>
    <t>23.02.2022 13:09:55</t>
  </si>
  <si>
    <t>23.02.2022 13:09:57</t>
  </si>
  <si>
    <t>23.02.2022 13:10:58</t>
  </si>
  <si>
    <t>23.02.2022 13:11:43</t>
  </si>
  <si>
    <t>23.02.2022 13:12:21</t>
  </si>
  <si>
    <t>23.02.2022 13:12:25</t>
  </si>
  <si>
    <t>23.02.2022 13:12:27</t>
  </si>
  <si>
    <t>23.02.2022 13:12:30</t>
  </si>
  <si>
    <t>23.02.2022 13:12:31</t>
  </si>
  <si>
    <t>23.02.2022 13:12:33</t>
  </si>
  <si>
    <t>23.02.2022 13:12:36</t>
  </si>
  <si>
    <t>23.02.2022 13:12:37</t>
  </si>
  <si>
    <t>23.02.2022 13:12:39</t>
  </si>
  <si>
    <t>23.02.2022 13:12:40</t>
  </si>
  <si>
    <t>23.02.2022 13:12:42</t>
  </si>
  <si>
    <t>23.02.2022 13:12:43</t>
  </si>
  <si>
    <t>23.02.2022 13:12:45</t>
  </si>
  <si>
    <t>23.02.2022 13:13:11</t>
  </si>
  <si>
    <t>23.02.2022 13:13:19</t>
  </si>
  <si>
    <t>23.02.2022 13:13:20</t>
  </si>
  <si>
    <t>23.02.2022 13:14:07</t>
  </si>
  <si>
    <t>23.02.2022 13:14:11</t>
  </si>
  <si>
    <t>23.02.2022 13:14:13</t>
  </si>
  <si>
    <t>23.02.2022 13:14:16</t>
  </si>
  <si>
    <t>23.02.2022 13:14:17</t>
  </si>
  <si>
    <t>23.02.2022 13:14:20</t>
  </si>
  <si>
    <t>23.02.2022 13:14:22</t>
  </si>
  <si>
    <t>23.02.2022 13:14:23</t>
  </si>
  <si>
    <t>23.02.2022 13:14:25</t>
  </si>
  <si>
    <t>23.02.2022 13:14:26</t>
  </si>
  <si>
    <t>23.02.2022 13:14:28</t>
  </si>
  <si>
    <t>23.02.2022 13:14:34</t>
  </si>
  <si>
    <t>23.02.2022 13:14:37</t>
  </si>
  <si>
    <t>23.02.2022 13:14:38</t>
  </si>
  <si>
    <t>23.02.2022 13:14:40</t>
  </si>
  <si>
    <t>23.02.2022 13:14:41</t>
  </si>
  <si>
    <t>23.02.2022 13:14:43</t>
  </si>
  <si>
    <t>23.02.2022 13:14:44</t>
  </si>
  <si>
    <t>23.02.2022 13:14:46</t>
  </si>
  <si>
    <t>23.02.2022 13:14:47</t>
  </si>
  <si>
    <t>23.02.2022 13:14:49</t>
  </si>
  <si>
    <t>23.02.2022 13:14:50</t>
  </si>
  <si>
    <t>23.02.2022 13:14:52</t>
  </si>
  <si>
    <t>23.02.2022 13:14:56</t>
  </si>
  <si>
    <t>23.02.2022 13:14:58</t>
  </si>
  <si>
    <t>23.02.2022 13:14:59</t>
  </si>
  <si>
    <t>23.02.2022 13:15:01</t>
  </si>
  <si>
    <t>23.02.2022 13:15:02</t>
  </si>
  <si>
    <t>23.02.2022 13:15:04</t>
  </si>
  <si>
    <t>23.02.2022 13:15:05</t>
  </si>
  <si>
    <t>23.02.2022 13:15:07</t>
  </si>
  <si>
    <t>23.02.2022 13:15:08</t>
  </si>
  <si>
    <t>23.02.2022 13:15:10</t>
  </si>
  <si>
    <t>23.02.2022 13:15:11</t>
  </si>
  <si>
    <t>23.02.2022 13:15:44</t>
  </si>
  <si>
    <t>23.02.2022 13:15:46</t>
  </si>
  <si>
    <t>23.02.2022 13:15:47</t>
  </si>
  <si>
    <t>23.02.2022 13:15:49</t>
  </si>
  <si>
    <t>23.02.2022 13:15:50</t>
  </si>
  <si>
    <t>23.02.2022 13:15:52</t>
  </si>
  <si>
    <t>23.02.2022 13:17:08</t>
  </si>
  <si>
    <t>23.02.2022 13:17:10</t>
  </si>
  <si>
    <t>23.02.2022 13:17:14</t>
  </si>
  <si>
    <t>23.02.2022 13:17:16</t>
  </si>
  <si>
    <t>23.02.2022 13:17:17</t>
  </si>
  <si>
    <t>23.02.2022 13:17:19</t>
  </si>
  <si>
    <t>23.02.2022 13:17:20</t>
  </si>
  <si>
    <t>23.02.2022 13:17:32</t>
  </si>
  <si>
    <t>23.02.2022 13:17:34</t>
  </si>
  <si>
    <t>23.02.2022 13:17:35</t>
  </si>
  <si>
    <t>23.02.2022 13:17:37</t>
  </si>
  <si>
    <t>23.02.2022 13:17:38</t>
  </si>
  <si>
    <t>23.02.2022 13:17:40</t>
  </si>
  <si>
    <t>23.02.2022 13:17:41</t>
  </si>
  <si>
    <t>23.02.2022 13:17:43</t>
  </si>
  <si>
    <t>23.02.2022 13:17:49</t>
  </si>
  <si>
    <t>23.02.2022 13:17:50</t>
  </si>
  <si>
    <t>23.02.2022 13:17:52</t>
  </si>
  <si>
    <t>23.02.2022 13:17:53</t>
  </si>
  <si>
    <t>23.02.2022 13:17:55</t>
  </si>
  <si>
    <t>23.02.2022 13:17:56</t>
  </si>
  <si>
    <t>23.02.2022 13:17:58</t>
  </si>
  <si>
    <t>23.02.2022 13:17:59</t>
  </si>
  <si>
    <t>23.02.2022 13:18:04</t>
  </si>
  <si>
    <t>23.02.2022 13:18:14</t>
  </si>
  <si>
    <t>23.02.2022 13:18:17</t>
  </si>
  <si>
    <t>23.02.2022 13:18:19</t>
  </si>
  <si>
    <t>23.02.2022 13:18:20</t>
  </si>
  <si>
    <t>23.02.2022 13:18:22</t>
  </si>
  <si>
    <t>23.02.2022 13:18:23</t>
  </si>
  <si>
    <t>23.02.2022 13:18:25</t>
  </si>
  <si>
    <t>23.02.2022 13:18:26</t>
  </si>
  <si>
    <t>23.02.2022 13:18:28</t>
  </si>
  <si>
    <t>23.02.2022 13:18:29</t>
  </si>
  <si>
    <t>23.02.2022 13:18:49</t>
  </si>
  <si>
    <t>23.02.2022 13:18:52</t>
  </si>
  <si>
    <t>23.02.2022 13:19:08</t>
  </si>
  <si>
    <t>23.02.2022 13:19:10</t>
  </si>
  <si>
    <t>23.02.2022 13:19:11</t>
  </si>
  <si>
    <t>23.02.2022 13:19:14</t>
  </si>
  <si>
    <t>23.02.2022 13:19:22</t>
  </si>
  <si>
    <t>23.02.2022 13:19:23</t>
  </si>
  <si>
    <t>23.02.2022 13:19:25</t>
  </si>
  <si>
    <t>23.02.2022 13:19:28</t>
  </si>
  <si>
    <t>23.02.2022 13:19:31</t>
  </si>
  <si>
    <t>23.02.2022 13:19:35</t>
  </si>
  <si>
    <t>23.02.2022 13:19:37</t>
  </si>
  <si>
    <t>23.02.2022 13:19:38</t>
  </si>
  <si>
    <t>23.02.2022 13:19:40</t>
  </si>
  <si>
    <t>23.02.2022 13:19:41</t>
  </si>
  <si>
    <t>23.02.2022 13:19:43</t>
  </si>
  <si>
    <t>23.02.2022 13:19:46</t>
  </si>
  <si>
    <t>23.02.2022 13:19:50</t>
  </si>
  <si>
    <t>23.02.2022 13:19:52</t>
  </si>
  <si>
    <t>23.02.2022 13:19:53</t>
  </si>
  <si>
    <t>23.02.2022 13:19:55</t>
  </si>
  <si>
    <t>23.02.2022 13:19:56</t>
  </si>
  <si>
    <t>23.02.2022 13:19:58</t>
  </si>
  <si>
    <t>23.02.2022 13:20:13</t>
  </si>
  <si>
    <t>23.02.2022 13:20:14</t>
  </si>
  <si>
    <t>23.02.2022 13:20:16</t>
  </si>
  <si>
    <t>23.02.2022 13:20:17</t>
  </si>
  <si>
    <t>23.02.2022 13:20:19</t>
  </si>
  <si>
    <t>23.02.2022 13:20:20</t>
  </si>
  <si>
    <t>23.02.2022 13:20:22</t>
  </si>
  <si>
    <t>23.02.2022 13:20:23</t>
  </si>
  <si>
    <t>23.02.2022 13:20:25</t>
  </si>
  <si>
    <t>23.02.2022 13:20:26</t>
  </si>
  <si>
    <t>23.02.2022 13:20:28</t>
  </si>
  <si>
    <t>23.02.2022 13:20:44</t>
  </si>
  <si>
    <t>23.02.2022 13:20:58</t>
  </si>
  <si>
    <t>23.02.2022 13:21:01</t>
  </si>
  <si>
    <t>23.02.2022 13:21:04</t>
  </si>
  <si>
    <t>23.02.2022 13:21:05</t>
  </si>
  <si>
    <t>23.02.2022 13:21:08</t>
  </si>
  <si>
    <t>23.02.2022 13:21:10</t>
  </si>
  <si>
    <t>23.02.2022 13:21:11</t>
  </si>
  <si>
    <t>23.02.2022 13:21:14</t>
  </si>
  <si>
    <t>23.02.2022 13:21:16</t>
  </si>
  <si>
    <t>23.02.2022 13:21:17</t>
  </si>
  <si>
    <t>23.02.2022 13:21:53</t>
  </si>
  <si>
    <t>23.02.2022 13:21:54</t>
  </si>
  <si>
    <t>23.02.2022 13:22:08</t>
  </si>
  <si>
    <t>23.02.2022 13:22:11</t>
  </si>
  <si>
    <t>23.02.2022 13:22:12</t>
  </si>
  <si>
    <t>23.02.2022 13:22:14</t>
  </si>
  <si>
    <t>23.02.2022 13:22:15</t>
  </si>
  <si>
    <t>23.02.2022 13:22:18</t>
  </si>
  <si>
    <t>23.02.2022 13:22:20</t>
  </si>
  <si>
    <t>23.02.2022 13:22:21</t>
  </si>
  <si>
    <t>23.02.2022 13:22:23</t>
  </si>
  <si>
    <t>23.02.2022 13:22:24</t>
  </si>
  <si>
    <t>23.02.2022 13:22:26</t>
  </si>
  <si>
    <t>23.02.2022 13:22:27</t>
  </si>
  <si>
    <t>23.02.2022 13:22:29</t>
  </si>
  <si>
    <t>23.02.2022 13:22:32</t>
  </si>
  <si>
    <t>23.02.2022 13:22:33</t>
  </si>
  <si>
    <t>23.02.2022 13:23:02</t>
  </si>
  <si>
    <t>23.02.2022 13:23:23</t>
  </si>
  <si>
    <t>23.02.2022 13:23:24</t>
  </si>
  <si>
    <t>23.02.2022 13:23:35</t>
  </si>
  <si>
    <t>23.02.2022 13:23:39</t>
  </si>
  <si>
    <t>23.02.2022 13:23:41</t>
  </si>
  <si>
    <t>23.02.2022 13:23:42</t>
  </si>
  <si>
    <t>23.02.2022 13:23:44</t>
  </si>
  <si>
    <t>23.02.2022 13:23:45</t>
  </si>
  <si>
    <t>23.02.2022 13:23:47</t>
  </si>
  <si>
    <t>23.02.2022 13:23:57</t>
  </si>
  <si>
    <t>23.02.2022 13:23:59</t>
  </si>
  <si>
    <t>23.02.2022 13:24:09</t>
  </si>
  <si>
    <t>23.02.2022 13:24:35</t>
  </si>
  <si>
    <t>23.02.2022 13:24:36</t>
  </si>
  <si>
    <t>23.02.2022 13:24:38</t>
  </si>
  <si>
    <t>23.02.2022 13:24:39</t>
  </si>
  <si>
    <t>23.02.2022 13:24:41</t>
  </si>
  <si>
    <t>23.02.2022 13:24:42</t>
  </si>
  <si>
    <t>23.02.2022 13:24:44</t>
  </si>
  <si>
    <t>23.02.2022 13:24:51</t>
  </si>
  <si>
    <t>23.02.2022 13:24:53</t>
  </si>
  <si>
    <t>23.02.2022 13:24:54</t>
  </si>
  <si>
    <t>23.02.2022 13:24:56</t>
  </si>
  <si>
    <t>23.02.2022 13:24:57</t>
  </si>
  <si>
    <t>23.02.2022 13:24:59</t>
  </si>
  <si>
    <t>23.02.2022 13:25:00</t>
  </si>
  <si>
    <t>23.02.2022 13:25:08</t>
  </si>
  <si>
    <t>23.02.2022 13:25:09</t>
  </si>
  <si>
    <t>23.02.2022 13:25:11</t>
  </si>
  <si>
    <t>23.02.2022 13:25:12</t>
  </si>
  <si>
    <t>23.02.2022 13:25:14</t>
  </si>
  <si>
    <t>23.02.2022 13:25:15</t>
  </si>
  <si>
    <t>23.02.2022 13:25:17</t>
  </si>
  <si>
    <t>23.02.2022 13:26:05</t>
  </si>
  <si>
    <t>23.02.2022 13:26:12</t>
  </si>
  <si>
    <t>23.02.2022 13:26:14</t>
  </si>
  <si>
    <t>23.02.2022 13:26:15</t>
  </si>
  <si>
    <t>23.02.2022 13:26:17</t>
  </si>
  <si>
    <t>23.02.2022 13:26:18</t>
  </si>
  <si>
    <t>23.02.2022 13:26:20</t>
  </si>
  <si>
    <t>23.02.2022 13:26:21</t>
  </si>
  <si>
    <t>23.02.2022 13:26:23</t>
  </si>
  <si>
    <t>23.02.2022 13:26:24</t>
  </si>
  <si>
    <t>23.02.2022 13:26:26</t>
  </si>
  <si>
    <t>23.02.2022 13:26:27</t>
  </si>
  <si>
    <t>23.02.2022 13:26:29</t>
  </si>
  <si>
    <t>23.02.2022 13:26:30</t>
  </si>
  <si>
    <t>23.02.2022 13:26:32</t>
  </si>
  <si>
    <t>23.02.2022 13:26:47</t>
  </si>
  <si>
    <t>23.02.2022 13:27:47</t>
  </si>
  <si>
    <t>23.02.2022 13:27:48</t>
  </si>
  <si>
    <t>23.02.2022 13:28:30</t>
  </si>
  <si>
    <t>23.02.2022 13:28:32</t>
  </si>
  <si>
    <t>23.02.2022 13:28:38</t>
  </si>
  <si>
    <t>23.02.2022 13:28:48</t>
  </si>
  <si>
    <t>23.02.2022 13:28:50</t>
  </si>
  <si>
    <t>23.02.2022 13:28:53</t>
  </si>
  <si>
    <t>23.02.2022 13:29:03</t>
  </si>
  <si>
    <t>23.02.2022 13:29:04</t>
  </si>
  <si>
    <t>23.02.2022 13:29:06</t>
  </si>
  <si>
    <t>23.02.2022 13:29:09</t>
  </si>
  <si>
    <t>23.02.2022 13:29:10</t>
  </si>
  <si>
    <t>23.02.2022 13:29:12</t>
  </si>
  <si>
    <t>23.02.2022 13:29:13</t>
  </si>
  <si>
    <t>23.02.2022 13:29:15</t>
  </si>
  <si>
    <t>23.02.2022 13:29:18</t>
  </si>
  <si>
    <t>23.02.2022 13:30:27</t>
  </si>
  <si>
    <t>23.02.2022 13:30:45</t>
  </si>
  <si>
    <t>23.02.2022 13:30:46</t>
  </si>
  <si>
    <t>23.02.2022 13:30:48</t>
  </si>
  <si>
    <t>23.02.2022 13:30:51</t>
  </si>
  <si>
    <t>23.02.2022 13:30:52</t>
  </si>
  <si>
    <t>23.02.2022 13:30:54</t>
  </si>
  <si>
    <t>23.02.2022 13:30:55</t>
  </si>
  <si>
    <t>23.02.2022 13:30:57</t>
  </si>
  <si>
    <t>23.02.2022 13:32:31</t>
  </si>
  <si>
    <t>23.02.2022 13:32:33</t>
  </si>
  <si>
    <t>23.02.2022 13:32:36</t>
  </si>
  <si>
    <t>23.02.2022 13:32:39</t>
  </si>
  <si>
    <t>23.02.2022 13:32:40</t>
  </si>
  <si>
    <t>23.02.2022 13:32:42</t>
  </si>
  <si>
    <t>23.02.2022 13:32:43</t>
  </si>
  <si>
    <t>23.02.2022 13:32:54</t>
  </si>
  <si>
    <t>23.02.2022 13:32:55</t>
  </si>
  <si>
    <t>23.02.2022 13:33:33</t>
  </si>
  <si>
    <t>23.02.2022 13:33:34</t>
  </si>
  <si>
    <t>23.02.2022 13:34:16</t>
  </si>
  <si>
    <t>23.02.2022 13:34:54</t>
  </si>
  <si>
    <t>23.02.2022 13:34:55</t>
  </si>
  <si>
    <t>23.02.2022 13:34:57</t>
  </si>
  <si>
    <t>23.02.2022 13:34:58</t>
  </si>
  <si>
    <t>23.02.2022 13:35:00</t>
  </si>
  <si>
    <t>23.02.2022 13:35:01</t>
  </si>
  <si>
    <t>23.02.2022 13:35:03</t>
  </si>
  <si>
    <t>23.02.2022 13:35:04</t>
  </si>
  <si>
    <t>23.02.2022 13:35:12</t>
  </si>
  <si>
    <t>23.02.2022 13:35:13</t>
  </si>
  <si>
    <t>23.02.2022 13:35:15</t>
  </si>
  <si>
    <t>23.02.2022 13:35:16</t>
  </si>
  <si>
    <t>23.02.2022 13:35:18</t>
  </si>
  <si>
    <t>23.02.2022 13:35:21</t>
  </si>
  <si>
    <t>23.02.2022 13:35:30</t>
  </si>
  <si>
    <t>23.02.2022 13:35:39</t>
  </si>
  <si>
    <t>23.02.2022 13:35:40</t>
  </si>
  <si>
    <t>23.02.2022 13:35:42</t>
  </si>
  <si>
    <t>23.02.2022 13:35:43</t>
  </si>
  <si>
    <t>23.02.2022 13:35:45</t>
  </si>
  <si>
    <t>23.02.2022 13:35:46</t>
  </si>
  <si>
    <t>23.02.2022 13:35:48</t>
  </si>
  <si>
    <t>23.02.2022 13:35:49</t>
  </si>
  <si>
    <t>23.02.2022 13:35:51</t>
  </si>
  <si>
    <t>23.02.2022 13:35:52</t>
  </si>
  <si>
    <t>23.02.2022 13:35:54</t>
  </si>
  <si>
    <t>23.02.2022 13:35:55</t>
  </si>
  <si>
    <t>23.02.2022 13:35:57</t>
  </si>
  <si>
    <t>23.02.2022 13:35:58</t>
  </si>
  <si>
    <t>23.02.2022 13:36:00</t>
  </si>
  <si>
    <t>23.02.2022 13:36:01</t>
  </si>
  <si>
    <t>23.02.2022 13:36:03</t>
  </si>
  <si>
    <t>23.02.2022 13:36:08</t>
  </si>
  <si>
    <t>23.02.2022 13:36:10</t>
  </si>
  <si>
    <t>23.02.2022 13:36:11</t>
  </si>
  <si>
    <t>23.02.2022 13:36:14</t>
  </si>
  <si>
    <t>23.02.2022 13:36:16</t>
  </si>
  <si>
    <t>23.02.2022 13:36:17</t>
  </si>
  <si>
    <t>23.02.2022 13:36:19</t>
  </si>
  <si>
    <t>23.02.2022 13:36:20</t>
  </si>
  <si>
    <t>23.02.2022 13:36:22</t>
  </si>
  <si>
    <t>23.02.2022 13:36:37</t>
  </si>
  <si>
    <t>23.02.2022 13:36:46</t>
  </si>
  <si>
    <t>23.02.2022 13:36:47</t>
  </si>
  <si>
    <t>23.02.2022 13:37:23</t>
  </si>
  <si>
    <t>23.02.2022 13:37:25</t>
  </si>
  <si>
    <t>23.02.2022 13:37:26</t>
  </si>
  <si>
    <t>23.02.2022 13:37:28</t>
  </si>
  <si>
    <t>23.02.2022 13:37:56</t>
  </si>
  <si>
    <t>23.02.2022 13:37:58</t>
  </si>
  <si>
    <t>23.02.2022 13:38:04</t>
  </si>
  <si>
    <t>23.02.2022 13:38:05</t>
  </si>
  <si>
    <t>23.02.2022 13:38:07</t>
  </si>
  <si>
    <t>23.02.2022 13:38:08</t>
  </si>
  <si>
    <t>23.02.2022 13:38:10</t>
  </si>
  <si>
    <t>23.02.2022 13:38:11</t>
  </si>
  <si>
    <t>23.02.2022 13:38:19</t>
  </si>
  <si>
    <t>23.02.2022 13:38:20</t>
  </si>
  <si>
    <t>23.02.2022 13:38:22</t>
  </si>
  <si>
    <t>23.02.2022 13:38:23</t>
  </si>
  <si>
    <t>23.02.2022 13:38:26</t>
  </si>
  <si>
    <t>23.02.2022 13:38:28</t>
  </si>
  <si>
    <t>23.02.2022 13:38:29</t>
  </si>
  <si>
    <t>23.02.2022 13:38:31</t>
  </si>
  <si>
    <t>23.02.2022 13:38:32</t>
  </si>
  <si>
    <t>23.02.2022 13:38:34</t>
  </si>
  <si>
    <t>23.02.2022 13:38:35</t>
  </si>
  <si>
    <t>23.02.2022 13:38:43</t>
  </si>
  <si>
    <t>23.02.2022 13:38:44</t>
  </si>
  <si>
    <t>23.02.2022 13:38:46</t>
  </si>
  <si>
    <t>23.02.2022 13:38:47</t>
  </si>
  <si>
    <t>23.02.2022 13:38:49</t>
  </si>
  <si>
    <t>23.02.2022 13:38:50</t>
  </si>
  <si>
    <t>23.02.2022 13:38:52</t>
  </si>
  <si>
    <t>23.02.2022 13:39:25</t>
  </si>
  <si>
    <t>23.02.2022 13:39:26</t>
  </si>
  <si>
    <t>23.02.2022 13:39:28</t>
  </si>
  <si>
    <t>23.02.2022 13:39:29</t>
  </si>
  <si>
    <t>23.02.2022 13:39:31</t>
  </si>
  <si>
    <t>23.02.2022 13:39:32</t>
  </si>
  <si>
    <t>23.02.2022 13:39:34</t>
  </si>
  <si>
    <t>23.02.2022 13:39:35</t>
  </si>
  <si>
    <t>23.02.2022 13:39:37</t>
  </si>
  <si>
    <t>23.02.2022 13:39:38</t>
  </si>
  <si>
    <t>23.02.2022 13:39:40</t>
  </si>
  <si>
    <t>23.02.2022 13:39:41</t>
  </si>
  <si>
    <t>23.02.2022 13:39:43</t>
  </si>
  <si>
    <t>23.02.2022 13:39:44</t>
  </si>
  <si>
    <t>23.02.2022 13:39:46</t>
  </si>
  <si>
    <t>23.02.2022 13:39:47</t>
  </si>
  <si>
    <t>23.02.2022 13:39:49</t>
  </si>
  <si>
    <t>23.02.2022 13:39:50</t>
  </si>
  <si>
    <t>23.02.2022 13:39:56</t>
  </si>
  <si>
    <t>23.02.2022 13:39:59</t>
  </si>
  <si>
    <t>23.02.2022 13:40:00</t>
  </si>
  <si>
    <t>23.02.2022 13:40:03</t>
  </si>
  <si>
    <t>23.02.2022 13:40:05</t>
  </si>
  <si>
    <t>23.02.2022 13:40:06</t>
  </si>
  <si>
    <t>23.02.2022 13:40:11</t>
  </si>
  <si>
    <t>23.02.2022 13:41:05</t>
  </si>
  <si>
    <t>23.02.2022 13:42:08</t>
  </si>
  <si>
    <t>23.02.2022 13:42:14</t>
  </si>
  <si>
    <t>23.02.2022 13:42:15</t>
  </si>
  <si>
    <t>23.02.2022 13:42:17</t>
  </si>
  <si>
    <t>23.02.2022 13:42:18</t>
  </si>
  <si>
    <t>23.02.2022 13:42:20</t>
  </si>
  <si>
    <t>23.02.2022 13:42:21</t>
  </si>
  <si>
    <t>23.02.2022 13:42:23</t>
  </si>
  <si>
    <t>23.02.2022 13:42:24</t>
  </si>
  <si>
    <t>23.02.2022 13:42:38</t>
  </si>
  <si>
    <t>23.02.2022 13:42:39</t>
  </si>
  <si>
    <t>23.02.2022 13:42:41</t>
  </si>
  <si>
    <t>23.02.2022 13:42:42</t>
  </si>
  <si>
    <t>23.02.2022 13:42:44</t>
  </si>
  <si>
    <t>23.02.2022 13:42:45</t>
  </si>
  <si>
    <t>23.02.2022 13:42:47</t>
  </si>
  <si>
    <t>23.02.2022 13:42:53</t>
  </si>
  <si>
    <t>23.02.2022 13:42:56</t>
  </si>
  <si>
    <t>23.02.2022 13:42:57</t>
  </si>
  <si>
    <t>23.02.2022 13:42:59</t>
  </si>
  <si>
    <t>23.02.2022 13:43:00</t>
  </si>
  <si>
    <t>23.02.2022 13:43:02</t>
  </si>
  <si>
    <t>23.02.2022 13:43:03</t>
  </si>
  <si>
    <t>23.02.2022 13:43:05</t>
  </si>
  <si>
    <t>23.02.2022 13:43:09</t>
  </si>
  <si>
    <t>23.02.2022 13:43:11</t>
  </si>
  <si>
    <t>23.02.2022 13:43:12</t>
  </si>
  <si>
    <t>23.02.2022 13:43:14</t>
  </si>
  <si>
    <t>23.02.2022 13:43:15</t>
  </si>
  <si>
    <t>23.02.2022 13:43:18</t>
  </si>
  <si>
    <t>23.02.2022 13:43:48</t>
  </si>
  <si>
    <t>23.02.2022 13:43:50</t>
  </si>
  <si>
    <t>23.02.2022 13:43:51</t>
  </si>
  <si>
    <t>23.02.2022 13:43:53</t>
  </si>
  <si>
    <t>23.02.2022 13:43:54</t>
  </si>
  <si>
    <t>23.02.2022 13:43:56</t>
  </si>
  <si>
    <t>23.02.2022 13:43:57</t>
  </si>
  <si>
    <t>23.02.2022 13:43:59</t>
  </si>
  <si>
    <t>23.02.2022 13:44:00</t>
  </si>
  <si>
    <t>23.02.2022 13:44:02</t>
  </si>
  <si>
    <t>23.02.2022 13:44:23</t>
  </si>
  <si>
    <t>23.02.2022 13:44:24</t>
  </si>
  <si>
    <t>23.02.2022 13:44:26</t>
  </si>
  <si>
    <t>23.02.2022 13:44:27</t>
  </si>
  <si>
    <t>23.02.2022 13:44:29</t>
  </si>
  <si>
    <t>23.02.2022 13:44:30</t>
  </si>
  <si>
    <t>23.02.2022 13:44:32</t>
  </si>
  <si>
    <t>23.02.2022 13:44:33</t>
  </si>
  <si>
    <t>23.02.2022 13:44:41</t>
  </si>
  <si>
    <t>23.02.2022 13:44:42</t>
  </si>
  <si>
    <t>23.02.2022 13:44:45</t>
  </si>
  <si>
    <t>23.02.2022 13:44:47</t>
  </si>
  <si>
    <t>23.02.2022 13:44:48</t>
  </si>
  <si>
    <t>23.02.2022 13:44:50</t>
  </si>
  <si>
    <t>23.02.2022 13:44:51</t>
  </si>
  <si>
    <t>23.02.2022 13:44:53</t>
  </si>
  <si>
    <t>23.02.2022 13:44:54</t>
  </si>
  <si>
    <t>23.02.2022 13:44:56</t>
  </si>
  <si>
    <t>23.02.2022 13:44:57</t>
  </si>
  <si>
    <t>23.02.2022 13:44:59</t>
  </si>
  <si>
    <t>23.02.2022 13:45:18</t>
  </si>
  <si>
    <t>23.02.2022 13:45:20</t>
  </si>
  <si>
    <t>23.02.2022 13:46:08</t>
  </si>
  <si>
    <t>23.02.2022 13:46:09</t>
  </si>
  <si>
    <t>23.02.2022 13:46:26</t>
  </si>
  <si>
    <t>23.02.2022 13:46:29</t>
  </si>
  <si>
    <t>23.02.2022 13:46:30</t>
  </si>
  <si>
    <t>23.02.2022 13:46:32</t>
  </si>
  <si>
    <t>23.02.2022 13:46:33</t>
  </si>
  <si>
    <t>23.02.2022 13:46:36</t>
  </si>
  <si>
    <t>23.02.2022 13:46:38</t>
  </si>
  <si>
    <t>23.02.2022 13:46:39</t>
  </si>
  <si>
    <t>23.02.2022 13:46:41</t>
  </si>
  <si>
    <t>23.02.2022 13:46:42</t>
  </si>
  <si>
    <t>23.02.2022 13:47:11</t>
  </si>
  <si>
    <t>23.02.2022 13:47:15</t>
  </si>
  <si>
    <t>23.02.2022 13:47:17</t>
  </si>
  <si>
    <t>23.02.2022 13:47:18</t>
  </si>
  <si>
    <t>23.02.2022 13:47:21</t>
  </si>
  <si>
    <t>23.02.2022 13:47:23</t>
  </si>
  <si>
    <t>23.02.2022 13:47:26</t>
  </si>
  <si>
    <t>23.02.2022 13:47:27</t>
  </si>
  <si>
    <t>23.02.2022 13:47:29</t>
  </si>
  <si>
    <t>23.02.2022 13:47:50</t>
  </si>
  <si>
    <t>23.02.2022 13:47:51</t>
  </si>
  <si>
    <t>23.02.2022 13:47:53</t>
  </si>
  <si>
    <t>23.02.2022 13:47:54</t>
  </si>
  <si>
    <t>23.02.2022 13:47:56</t>
  </si>
  <si>
    <t>23.02.2022 13:47:57</t>
  </si>
  <si>
    <t>23.02.2022 13:47:59</t>
  </si>
  <si>
    <t>23.02.2022 13:48:18</t>
  </si>
  <si>
    <t>23.02.2022 13:48:20</t>
  </si>
  <si>
    <t>23.02.2022 13:48:21</t>
  </si>
  <si>
    <t>23.02.2022 13:48:48</t>
  </si>
  <si>
    <t>23.02.2022 13:48:50</t>
  </si>
  <si>
    <t>23.02.2022 13:48:59</t>
  </si>
  <si>
    <t>23.02.2022 13:49:00</t>
  </si>
  <si>
    <t>23.02.2022 13:49:02</t>
  </si>
  <si>
    <t>23.02.2022 13:49:03</t>
  </si>
  <si>
    <t>23.02.2022 13:49:05</t>
  </si>
  <si>
    <t>23.02.2022 13:49:06</t>
  </si>
  <si>
    <t>23.02.2022 13:49:08</t>
  </si>
  <si>
    <t>23.02.2022 13:49:09</t>
  </si>
  <si>
    <t>23.02.2022 13:49:11</t>
  </si>
  <si>
    <t>23.02.2022 13:49:12</t>
  </si>
  <si>
    <t>23.02.2022 13:49:14</t>
  </si>
  <si>
    <t>23.02.2022 13:49:15</t>
  </si>
  <si>
    <t>23.02.2022 13:49:17</t>
  </si>
  <si>
    <t>23.02.2022 13:49:18</t>
  </si>
  <si>
    <t>23.02.2022 13:50:29</t>
  </si>
  <si>
    <t>23.02.2022 13:50:30</t>
  </si>
  <si>
    <t>23.02.2022 13:50:33</t>
  </si>
  <si>
    <t>23.02.2022 13:50:35</t>
  </si>
  <si>
    <t>23.02.2022 13:50:36</t>
  </si>
  <si>
    <t>23.02.2022 13:50:38</t>
  </si>
  <si>
    <t>23.02.2022 13:50:39</t>
  </si>
  <si>
    <t>23.02.2022 13:50:42</t>
  </si>
  <si>
    <t>23.02.2022 13:50:44</t>
  </si>
  <si>
    <t>23.02.2022 13:50:53</t>
  </si>
  <si>
    <t>23.02.2022 13:50:54</t>
  </si>
  <si>
    <t>23.02.2022 13:50:56</t>
  </si>
  <si>
    <t>23.02.2022 13:50:57</t>
  </si>
  <si>
    <t>23.02.2022 13:51:00</t>
  </si>
  <si>
    <t>23.02.2022 13:51:02</t>
  </si>
  <si>
    <t>23.02.2022 13:51:03</t>
  </si>
  <si>
    <t>23.02.2022 13:51:05</t>
  </si>
  <si>
    <t>23.02.2022 13:51:14</t>
  </si>
  <si>
    <t>23.02.2022 13:51:41</t>
  </si>
  <si>
    <t>23.02.2022 13:51:45</t>
  </si>
  <si>
    <t>23.02.2022 13:51:47</t>
  </si>
  <si>
    <t>23.02.2022 13:51:48</t>
  </si>
  <si>
    <t>23.02.2022 13:51:51</t>
  </si>
  <si>
    <t>23.02.2022 13:51:53</t>
  </si>
  <si>
    <t>23.02.2022 13:51:54</t>
  </si>
  <si>
    <t>23.02.2022 13:51:56</t>
  </si>
  <si>
    <t>23.02.2022 13:51:57</t>
  </si>
  <si>
    <t>23.02.2022 13:51:59</t>
  </si>
  <si>
    <t>23.02.2022 13:52:20</t>
  </si>
  <si>
    <t>23.02.2022 13:52:21</t>
  </si>
  <si>
    <t>23.02.2022 13:52:23</t>
  </si>
  <si>
    <t>23.02.2022 13:52:24</t>
  </si>
  <si>
    <t>23.02.2022 13:52:26</t>
  </si>
  <si>
    <t>23.02.2022 13:52:27</t>
  </si>
  <si>
    <t>23.02.2022 13:52:38</t>
  </si>
  <si>
    <t>23.02.2022 13:52:50</t>
  </si>
  <si>
    <t>23.02.2022 13:52:51</t>
  </si>
  <si>
    <t>23.02.2022 13:52:54</t>
  </si>
  <si>
    <t>23.02.2022 13:52:57</t>
  </si>
  <si>
    <t>23.02.2022 13:52:59</t>
  </si>
  <si>
    <t>23.02.2022 13:53:02</t>
  </si>
  <si>
    <t>23.02.2022 13:53:03</t>
  </si>
  <si>
    <t>23.02.2022 13:53:05</t>
  </si>
  <si>
    <t>23.02.2022 13:53:08</t>
  </si>
  <si>
    <t>23.02.2022 13:53:09</t>
  </si>
  <si>
    <t>23.02.2022 13:53:11</t>
  </si>
  <si>
    <t>23.02.2022 13:53:12</t>
  </si>
  <si>
    <t>23.02.2022 13:53:14</t>
  </si>
  <si>
    <t>23.02.2022 13:53:18</t>
  </si>
  <si>
    <t>23.02.2022 13:53:24</t>
  </si>
  <si>
    <t>23.02.2022 13:53:25</t>
  </si>
  <si>
    <t>23.02.2022 13:53:27</t>
  </si>
  <si>
    <t>23.02.2022 13:53:28</t>
  </si>
  <si>
    <t>23.02.2022 13:53:30</t>
  </si>
  <si>
    <t>23.02.2022 13:53:31</t>
  </si>
  <si>
    <t>23.02.2022 13:53:33</t>
  </si>
  <si>
    <t>23.02.2022 13:53:34</t>
  </si>
  <si>
    <t>23.02.2022 13:53:36</t>
  </si>
  <si>
    <t>23.02.2022 13:53:37</t>
  </si>
  <si>
    <t>23.02.2022 13:53:43</t>
  </si>
  <si>
    <t>23.02.2022 13:53:45</t>
  </si>
  <si>
    <t>23.02.2022 13:53:46</t>
  </si>
  <si>
    <t>23.02.2022 13:53:49</t>
  </si>
  <si>
    <t>23.02.2022 13:55:12</t>
  </si>
  <si>
    <t>23.02.2022 13:55:13</t>
  </si>
  <si>
    <t>23.02.2022 13:55:15</t>
  </si>
  <si>
    <t>23.02.2022 13:55:48</t>
  </si>
  <si>
    <t>23.02.2022 13:56:12</t>
  </si>
  <si>
    <t>23.02.2022 13:56:36</t>
  </si>
  <si>
    <t>23.02.2022 13:56:39</t>
  </si>
  <si>
    <t>23.02.2022 13:56:40</t>
  </si>
  <si>
    <t>23.02.2022 13:56:42</t>
  </si>
  <si>
    <t>23.02.2022 13:56:43</t>
  </si>
  <si>
    <t>23.02.2022 13:56:45</t>
  </si>
  <si>
    <t>23.02.2022 13:57:05</t>
  </si>
  <si>
    <t>23.02.2022 13:57:07</t>
  </si>
  <si>
    <t>23.02.2022 13:57:13</t>
  </si>
  <si>
    <t>23.02.2022 13:57:14</t>
  </si>
  <si>
    <t>23.02.2022 13:57:22</t>
  </si>
  <si>
    <t>23.02.2022 13:57:28</t>
  </si>
  <si>
    <t>23.02.2022 13:57:29</t>
  </si>
  <si>
    <t>23.02.2022 13:57:31</t>
  </si>
  <si>
    <t>23.02.2022 13:57:32</t>
  </si>
  <si>
    <t>23.02.2022 13:57:34</t>
  </si>
  <si>
    <t>23.02.2022 13:57:35</t>
  </si>
  <si>
    <t>23.02.2022 13:57:37</t>
  </si>
  <si>
    <t>23.02.2022 13:57:52</t>
  </si>
  <si>
    <t>23.02.2022 13:57:53</t>
  </si>
  <si>
    <t>23.02.2022 13:57:55</t>
  </si>
  <si>
    <t>23.02.2022 13:58:14</t>
  </si>
  <si>
    <t>23.02.2022 13:58:17</t>
  </si>
  <si>
    <t>23.02.2022 13:58:19</t>
  </si>
  <si>
    <t>23.02.2022 13:58:20</t>
  </si>
  <si>
    <t>23.02.2022 13:58:22</t>
  </si>
  <si>
    <t>23.02.2022 13:58:23</t>
  </si>
  <si>
    <t>23.02.2022 13:58:25</t>
  </si>
  <si>
    <t>23.02.2022 13:58:26</t>
  </si>
  <si>
    <t>23.02.2022 13:58:28</t>
  </si>
  <si>
    <t>23.02.2022 13:58:29</t>
  </si>
  <si>
    <t>23.02.2022 13:59:02</t>
  </si>
  <si>
    <t>23.02.2022 13:59:04</t>
  </si>
  <si>
    <t>23.02.2022 13:59:05</t>
  </si>
  <si>
    <t>23.02.2022 13:59:07</t>
  </si>
  <si>
    <t>23.02.2022 13:59:08</t>
  </si>
  <si>
    <t>23.02.2022 13:59:10</t>
  </si>
  <si>
    <t>23.02.2022 13:59:11</t>
  </si>
  <si>
    <t>23.02.2022 14:00:07</t>
  </si>
  <si>
    <t>23.02.2022 14:00:08</t>
  </si>
  <si>
    <t>23.02.2022 14:00:10</t>
  </si>
  <si>
    <t>23.02.2022 14:00:11</t>
  </si>
  <si>
    <t>23.02.2022 14:00:13</t>
  </si>
  <si>
    <t>23.02.2022 14:00:14</t>
  </si>
  <si>
    <t>23.02.2022 14:00:16</t>
  </si>
  <si>
    <t>23.02.2022 14:00:17</t>
  </si>
  <si>
    <t>23.02.2022 14:00:19</t>
  </si>
  <si>
    <t>23.02.2022 14:01:19</t>
  </si>
  <si>
    <t>23.02.2022 14:02:41</t>
  </si>
  <si>
    <t>23.02.2022 14:02:43</t>
  </si>
  <si>
    <t>23.02.2022 14:02:44</t>
  </si>
  <si>
    <t>23.02.2022 14:02:46</t>
  </si>
  <si>
    <t>23.02.2022 14:02:47</t>
  </si>
  <si>
    <t>23.02.2022 14:02:49</t>
  </si>
  <si>
    <t>23.02.2022 14:02:50</t>
  </si>
  <si>
    <t>23.02.2022 14:02:52</t>
  </si>
  <si>
    <t>23.02.2022 14:02:53</t>
  </si>
  <si>
    <t>23.02.2022 14:02:56</t>
  </si>
  <si>
    <t>23.02.2022 14:02:58</t>
  </si>
  <si>
    <t>23.02.2022 14:02:59</t>
  </si>
  <si>
    <t>23.02.2022 14:03:04</t>
  </si>
  <si>
    <t>23.02.2022 14:03:05</t>
  </si>
  <si>
    <t>23.02.2022 14:03:08</t>
  </si>
  <si>
    <t>23.02.2022 14:03:10</t>
  </si>
  <si>
    <t>23.02.2022 14:03:11</t>
  </si>
  <si>
    <t>23.02.2022 14:03:13</t>
  </si>
  <si>
    <t>23.02.2022 14:03:14</t>
  </si>
  <si>
    <t>23.02.2022 14:03:16</t>
  </si>
  <si>
    <t>23.02.2022 14:03:17</t>
  </si>
  <si>
    <t>23.02.2022 14:03:22</t>
  </si>
  <si>
    <t>23.02.2022 14:03:23</t>
  </si>
  <si>
    <t>23.02.2022 14:03:25</t>
  </si>
  <si>
    <t>23.02.2022 14:03:26</t>
  </si>
  <si>
    <t>23.02.2022 14:03:28</t>
  </si>
  <si>
    <t>23.02.2022 14:03:29</t>
  </si>
  <si>
    <t>23.02.2022 14:03:31</t>
  </si>
  <si>
    <t>23.02.2022 14:03:35</t>
  </si>
  <si>
    <t>23.02.2022 14:03:37</t>
  </si>
  <si>
    <t>23.02.2022 14:03:38</t>
  </si>
  <si>
    <t>23.02.2022 14:03:40</t>
  </si>
  <si>
    <t>23.02.2022 14:03:58</t>
  </si>
  <si>
    <t>23.02.2022 14:04:01</t>
  </si>
  <si>
    <t>23.02.2022 14:04:02</t>
  </si>
  <si>
    <t>23.02.2022 14:04:04</t>
  </si>
  <si>
    <t>23.02.2022 14:04:05</t>
  </si>
  <si>
    <t>23.02.2022 14:04:08</t>
  </si>
  <si>
    <t>23.02.2022 14:04:10</t>
  </si>
  <si>
    <t>23.02.2022 14:04:11</t>
  </si>
  <si>
    <t>23.02.2022 14:04:13</t>
  </si>
  <si>
    <t>23.02.2022 14:04:14</t>
  </si>
  <si>
    <t>23.02.2022 14:04:16</t>
  </si>
  <si>
    <t>23.02.2022 14:04:37</t>
  </si>
  <si>
    <t>23.02.2022 14:05:02</t>
  </si>
  <si>
    <t>23.02.2022 14:05:17</t>
  </si>
  <si>
    <t>23.02.2022 14:05:28</t>
  </si>
  <si>
    <t>23.02.2022 14:05:44</t>
  </si>
  <si>
    <t>23.02.2022 14:05:52</t>
  </si>
  <si>
    <t>23.02.2022 14:05:53</t>
  </si>
  <si>
    <t>23.02.2022 14:07:04</t>
  </si>
  <si>
    <t>23.02.2022 14:07:05</t>
  </si>
  <si>
    <t>23.02.2022 14:07:07</t>
  </si>
  <si>
    <t>23.02.2022 14:07:08</t>
  </si>
  <si>
    <t>23.02.2022 14:07:10</t>
  </si>
  <si>
    <t>23.02.2022 14:07:11</t>
  </si>
  <si>
    <t>23.02.2022 14:07:13</t>
  </si>
  <si>
    <t>23.02.2022 14:07:25</t>
  </si>
  <si>
    <t>23.02.2022 14:07:26</t>
  </si>
  <si>
    <t>23.02.2022 14:07:28</t>
  </si>
  <si>
    <t>23.02.2022 14:08:34</t>
  </si>
  <si>
    <t>23.02.2022 14:08:37</t>
  </si>
  <si>
    <t>23.02.2022 14:08:38</t>
  </si>
  <si>
    <t>23.02.2022 14:08:40</t>
  </si>
  <si>
    <t>23.02.2022 14:08:41</t>
  </si>
  <si>
    <t>23.02.2022 14:08:43</t>
  </si>
  <si>
    <t>23.02.2022 14:08:44</t>
  </si>
  <si>
    <t>23.02.2022 14:08:46</t>
  </si>
  <si>
    <t>23.02.2022 14:08:47</t>
  </si>
  <si>
    <t>23.02.2022 14:08:49</t>
  </si>
  <si>
    <t>23.02.2022 14:08:50</t>
  </si>
  <si>
    <t>23.02.2022 14:08:52</t>
  </si>
  <si>
    <t>23.02.2022 14:08:53</t>
  </si>
  <si>
    <t>23.02.2022 14:08:55</t>
  </si>
  <si>
    <t>23.02.2022 14:08:56</t>
  </si>
  <si>
    <t>23.02.2022 14:08:58</t>
  </si>
  <si>
    <t>23.02.2022 14:09:01</t>
  </si>
  <si>
    <t>23.02.2022 14:09:02</t>
  </si>
  <si>
    <t>23.02.2022 14:09:03</t>
  </si>
  <si>
    <t>23.02.2022 14:09:05</t>
  </si>
  <si>
    <t>23.02.2022 14:09:06</t>
  </si>
  <si>
    <t>23.02.2022 14:09:08</t>
  </si>
  <si>
    <t>23.02.2022 14:09:12</t>
  </si>
  <si>
    <t>23.02.2022 14:09:14</t>
  </si>
  <si>
    <t>23.02.2022 14:09:15</t>
  </si>
  <si>
    <t>23.02.2022 14:09:51</t>
  </si>
  <si>
    <t>23.02.2022 14:10:00</t>
  </si>
  <si>
    <t>23.02.2022 14:10:02</t>
  </si>
  <si>
    <t>23.02.2022 14:10:05</t>
  </si>
  <si>
    <t>23.02.2022 14:10:06</t>
  </si>
  <si>
    <t>23.02.2022 14:10:08</t>
  </si>
  <si>
    <t>23.02.2022 14:10:09</t>
  </si>
  <si>
    <t>23.02.2022 14:10:11</t>
  </si>
  <si>
    <t>23.02.2022 14:10:12</t>
  </si>
  <si>
    <t>23.02.2022 14:10:26</t>
  </si>
  <si>
    <t>23.02.2022 14:10:32</t>
  </si>
  <si>
    <t>23.02.2022 14:10:33</t>
  </si>
  <si>
    <t>23.02.2022 14:10:35</t>
  </si>
  <si>
    <t>23.02.2022 14:10:36</t>
  </si>
  <si>
    <t>23.02.2022 14:10:38</t>
  </si>
  <si>
    <t>23.02.2022 14:10:39</t>
  </si>
  <si>
    <t>23.02.2022 14:10:41</t>
  </si>
  <si>
    <t>23.02.2022 14:10:42</t>
  </si>
  <si>
    <t>23.02.2022 14:10:47</t>
  </si>
  <si>
    <t>23.02.2022 14:10:53</t>
  </si>
  <si>
    <t>23.02.2022 14:10:56</t>
  </si>
  <si>
    <t>23.02.2022 14:10:57</t>
  </si>
  <si>
    <t>23.02.2022 14:10:59</t>
  </si>
  <si>
    <t>23.02.2022 14:11:00</t>
  </si>
  <si>
    <t>23.02.2022 14:11:02</t>
  </si>
  <si>
    <t>23.02.2022 14:11:05</t>
  </si>
  <si>
    <t>23.02.2022 14:11:06</t>
  </si>
  <si>
    <t>23.02.2022 14:11:33</t>
  </si>
  <si>
    <t>23.02.2022 14:11:35</t>
  </si>
  <si>
    <t>23.02.2022 14:11:42</t>
  </si>
  <si>
    <t>23.02.2022 14:11:45</t>
  </si>
  <si>
    <t>23.02.2022 14:11:47</t>
  </si>
  <si>
    <t>23.02.2022 14:11:48</t>
  </si>
  <si>
    <t>23.02.2022 14:11:51</t>
  </si>
  <si>
    <t>23.02.2022 14:11:56</t>
  </si>
  <si>
    <t>23.02.2022 14:11:57</t>
  </si>
  <si>
    <t>23.02.2022 14:11:59</t>
  </si>
  <si>
    <t>23.02.2022 14:12:00</t>
  </si>
  <si>
    <t>23.02.2022 14:12:02</t>
  </si>
  <si>
    <t>23.02.2022 14:12:03</t>
  </si>
  <si>
    <t>23.02.2022 14:12:05</t>
  </si>
  <si>
    <t>23.02.2022 14:12:06</t>
  </si>
  <si>
    <t>23.02.2022 14:12:47</t>
  </si>
  <si>
    <t>23.02.2022 14:12:48</t>
  </si>
  <si>
    <t>23.02.2022 14:12:59</t>
  </si>
  <si>
    <t>23.02.2022 14:13:00</t>
  </si>
  <si>
    <t>23.02.2022 14:13:01</t>
  </si>
  <si>
    <t>23.02.2022 14:13:12</t>
  </si>
  <si>
    <t>23.02.2022 14:13:13</t>
  </si>
  <si>
    <t>23.02.2022 14:13:18</t>
  </si>
  <si>
    <t>23.02.2022 14:13:19</t>
  </si>
  <si>
    <t>23.02.2022 14:13:21</t>
  </si>
  <si>
    <t>23.02.2022 14:13:22</t>
  </si>
  <si>
    <t>23.02.2022 14:13:24</t>
  </si>
  <si>
    <t>23.02.2022 14:13:25</t>
  </si>
  <si>
    <t>23.02.2022 14:13:27</t>
  </si>
  <si>
    <t>23.02.2022 14:13:28</t>
  </si>
  <si>
    <t>23.02.2022 14:14:52</t>
  </si>
  <si>
    <t>23.02.2022 14:14:55</t>
  </si>
  <si>
    <t>23.02.2022 14:14:57</t>
  </si>
  <si>
    <t>23.02.2022 14:14:58</t>
  </si>
  <si>
    <t>23.02.2022 14:15:00</t>
  </si>
  <si>
    <t>23.02.2022 14:15:39</t>
  </si>
  <si>
    <t>23.02.2022 14:15:40</t>
  </si>
  <si>
    <t>23.02.2022 14:16:10</t>
  </si>
  <si>
    <t>23.02.2022 14:16:28</t>
  </si>
  <si>
    <t>23.02.2022 14:16:30</t>
  </si>
  <si>
    <t>23.02.2022 14:16:31</t>
  </si>
  <si>
    <t>23.02.2022 14:16:33</t>
  </si>
  <si>
    <t>23.02.2022 14:16:34</t>
  </si>
  <si>
    <t>23.02.2022 14:16:36</t>
  </si>
  <si>
    <t>23.02.2022 14:16:37</t>
  </si>
  <si>
    <t>23.02.2022 14:16:39</t>
  </si>
  <si>
    <t>23.02.2022 14:16:40</t>
  </si>
  <si>
    <t>23.02.2022 14:16:42</t>
  </si>
  <si>
    <t>23.02.2022 14:16:43</t>
  </si>
  <si>
    <t>23.02.2022 14:17:46</t>
  </si>
  <si>
    <t>23.02.2022 14:17:51</t>
  </si>
  <si>
    <t>23.02.2022 14:17:58</t>
  </si>
  <si>
    <t>23.02.2022 14:18:04</t>
  </si>
  <si>
    <t>23.02.2022 14:18:28</t>
  </si>
  <si>
    <t>23.02.2022 14:18:31</t>
  </si>
  <si>
    <t>23.02.2022 14:18:33</t>
  </si>
  <si>
    <t>23.02.2022 14:18:34</t>
  </si>
  <si>
    <t>23.02.2022 14:18:36</t>
  </si>
  <si>
    <t>23.02.2022 14:18:37</t>
  </si>
  <si>
    <t>23.02.2022 14:18:39</t>
  </si>
  <si>
    <t>23.02.2022 14:18:40</t>
  </si>
  <si>
    <t>23.02.2022 14:18:42</t>
  </si>
  <si>
    <t>23.02.2022 14:18:43</t>
  </si>
  <si>
    <t>23.02.2022 14:18:45</t>
  </si>
  <si>
    <t>23.02.2022 14:18:46</t>
  </si>
  <si>
    <t>23.02.2022 14:18:48</t>
  </si>
  <si>
    <t>23.02.2022 14:18:49</t>
  </si>
  <si>
    <t>23.02.2022 14:18:51</t>
  </si>
  <si>
    <t>23.02.2022 14:18:52</t>
  </si>
  <si>
    <t>23.02.2022 14:18:54</t>
  </si>
  <si>
    <t>23.02.2022 14:19:12</t>
  </si>
  <si>
    <t>23.02.2022 14:19:13</t>
  </si>
  <si>
    <t>23.02.2022 14:19:15</t>
  </si>
  <si>
    <t>23.02.2022 14:19:16</t>
  </si>
  <si>
    <t>23.02.2022 14:19:18</t>
  </si>
  <si>
    <t>23.02.2022 14:19:19</t>
  </si>
  <si>
    <t>23.02.2022 14:19:31</t>
  </si>
  <si>
    <t>23.02.2022 14:19:33</t>
  </si>
  <si>
    <t>23.02.2022 14:20:45</t>
  </si>
  <si>
    <t>23.02.2022 14:20:49</t>
  </si>
  <si>
    <t>23.02.2022 14:20:51</t>
  </si>
  <si>
    <t>23.02.2022 14:20:52</t>
  </si>
  <si>
    <t>23.02.2022 14:20:54</t>
  </si>
  <si>
    <t>23.02.2022 14:20:55</t>
  </si>
  <si>
    <t>23.02.2022 14:20:57</t>
  </si>
  <si>
    <t>23.02.2022 14:21:24</t>
  </si>
  <si>
    <t>23.02.2022 14:21:25</t>
  </si>
  <si>
    <t>23.02.2022 14:21:27</t>
  </si>
  <si>
    <t>23.02.2022 14:21:28</t>
  </si>
  <si>
    <t>23.02.2022 14:21:30</t>
  </si>
  <si>
    <t>23.02.2022 14:21:31</t>
  </si>
  <si>
    <t>23.02.2022 14:21:33</t>
  </si>
  <si>
    <t>23.02.2022 14:21:34</t>
  </si>
  <si>
    <t>23.02.2022 14:21:36</t>
  </si>
  <si>
    <t>23.02.2022 14:21:37</t>
  </si>
  <si>
    <t>23.02.2022 14:21:39</t>
  </si>
  <si>
    <t>23.02.2022 14:21:52</t>
  </si>
  <si>
    <t>23.02.2022 14:22:19</t>
  </si>
  <si>
    <t>23.02.2022 14:22:21</t>
  </si>
  <si>
    <t>23.02.2022 14:22:36</t>
  </si>
  <si>
    <t>23.02.2022 14:22:37</t>
  </si>
  <si>
    <t>23.02.2022 14:22:39</t>
  </si>
  <si>
    <t>23.02.2022 14:22:40</t>
  </si>
  <si>
    <t>23.02.2022 14:22:42</t>
  </si>
  <si>
    <t>23.02.2022 14:22:45</t>
  </si>
  <si>
    <t>23.02.2022 14:22:46</t>
  </si>
  <si>
    <t>23.02.2022 14:22:48</t>
  </si>
  <si>
    <t>23.02.2022 14:22:52</t>
  </si>
  <si>
    <t>23.02.2022 14:22:54</t>
  </si>
  <si>
    <t>23.02.2022 14:22:55</t>
  </si>
  <si>
    <t>23.02.2022 14:22:57</t>
  </si>
  <si>
    <t>23.02.2022 14:23:03</t>
  </si>
  <si>
    <t>23.02.2022 14:23:06</t>
  </si>
  <si>
    <t>23.02.2022 14:23:07</t>
  </si>
  <si>
    <t>23.02.2022 14:23:09</t>
  </si>
  <si>
    <t>23.02.2022 14:23:10</t>
  </si>
  <si>
    <t>23.02.2022 14:23:22</t>
  </si>
  <si>
    <t>23.02.2022 14:23:24</t>
  </si>
  <si>
    <t>23.02.2022 14:23:25</t>
  </si>
  <si>
    <t>23.02.2022 14:23:27</t>
  </si>
  <si>
    <t>23.02.2022 14:23:28</t>
  </si>
  <si>
    <t>23.02.2022 14:23:30</t>
  </si>
  <si>
    <t>23.02.2022 14:23:31</t>
  </si>
  <si>
    <t>23.02.2022 14:23:33</t>
  </si>
  <si>
    <t>23.02.2022 14:23:39</t>
  </si>
  <si>
    <t>23.02.2022 14:23:40</t>
  </si>
  <si>
    <t>23.02.2022 14:23:42</t>
  </si>
  <si>
    <t>23.02.2022 14:23:48</t>
  </si>
  <si>
    <t>23.02.2022 14:23:49</t>
  </si>
  <si>
    <t>23.02.2022 14:23:51</t>
  </si>
  <si>
    <t>23.02.2022 14:23:54</t>
  </si>
  <si>
    <t>23.02.2022 14:23:55</t>
  </si>
  <si>
    <t>23.02.2022 14:23:57</t>
  </si>
  <si>
    <t>23.02.2022 14:23:58</t>
  </si>
  <si>
    <t>23.02.2022 14:24:00</t>
  </si>
  <si>
    <t>23.02.2022 14:24:01</t>
  </si>
  <si>
    <t>23.02.2022 14:24:03</t>
  </si>
  <si>
    <t>23.02.2022 14:24:04</t>
  </si>
  <si>
    <t>23.02.2022 14:24:06</t>
  </si>
  <si>
    <t>23.02.2022 14:24:07</t>
  </si>
  <si>
    <t>23.02.2022 14:24:09</t>
  </si>
  <si>
    <t>23.02.2022 14:24:19</t>
  </si>
  <si>
    <t>23.02.2022 14:24:21</t>
  </si>
  <si>
    <t>23.02.2022 14:24:36</t>
  </si>
  <si>
    <t>23.02.2022 14:24:37</t>
  </si>
  <si>
    <t>23.02.2022 14:24:39</t>
  </si>
  <si>
    <t>23.02.2022 14:24:40</t>
  </si>
  <si>
    <t>23.02.2022 14:24:42</t>
  </si>
  <si>
    <t>23.02.2022 14:24:49</t>
  </si>
  <si>
    <t>23.02.2022 14:24:51</t>
  </si>
  <si>
    <t>23.02.2022 14:24:52</t>
  </si>
  <si>
    <t>23.02.2022 14:24:54</t>
  </si>
  <si>
    <t>23.02.2022 14:24:55</t>
  </si>
  <si>
    <t>23.02.2022 14:24:57</t>
  </si>
  <si>
    <t>23.02.2022 14:24:58</t>
  </si>
  <si>
    <t>23.02.2022 14:25:00</t>
  </si>
  <si>
    <t>23.02.2022 14:25:01</t>
  </si>
  <si>
    <t>23.02.2022 14:25:03</t>
  </si>
  <si>
    <t>23.02.2022 14:25:04</t>
  </si>
  <si>
    <t>23.02.2022 14:25:06</t>
  </si>
  <si>
    <t>23.02.2022 14:25:07</t>
  </si>
  <si>
    <t>23.02.2022 14:25:09</t>
  </si>
  <si>
    <t>23.02.2022 14:25:10</t>
  </si>
  <si>
    <t>23.02.2022 14:25:12</t>
  </si>
  <si>
    <t>23.02.2022 14:25:13</t>
  </si>
  <si>
    <t>23.02.2022 14:25:15</t>
  </si>
  <si>
    <t>23.02.2022 14:25:16</t>
  </si>
  <si>
    <t>23.02.2022 14:25:18</t>
  </si>
  <si>
    <t>23.02.2022 14:25:19</t>
  </si>
  <si>
    <t>23.02.2022 14:25:21</t>
  </si>
  <si>
    <t>23.02.2022 14:25:25</t>
  </si>
  <si>
    <t>23.02.2022 14:25:26</t>
  </si>
  <si>
    <t>23.02.2022 14:25:34</t>
  </si>
  <si>
    <t>23.02.2022 14:25:35</t>
  </si>
  <si>
    <t>23.02.2022 14:25:37</t>
  </si>
  <si>
    <t>23.02.2022 14:25:38</t>
  </si>
  <si>
    <t>23.02.2022 14:25:40</t>
  </si>
  <si>
    <t>23.02.2022 14:25:41</t>
  </si>
  <si>
    <t>23.02.2022 14:25:43</t>
  </si>
  <si>
    <t>23.02.2022 14:25:44</t>
  </si>
  <si>
    <t>23.02.2022 14:26:02</t>
  </si>
  <si>
    <t>23.02.2022 14:26:04</t>
  </si>
  <si>
    <t>23.02.2022 14:26:07</t>
  </si>
  <si>
    <t>23.02.2022 14:26:08</t>
  </si>
  <si>
    <t>23.02.2022 14:26:10</t>
  </si>
  <si>
    <t>23.02.2022 14:26:11</t>
  </si>
  <si>
    <t>23.02.2022 14:26:13</t>
  </si>
  <si>
    <t>23.02.2022 14:26:52</t>
  </si>
  <si>
    <t>23.02.2022 14:27:38</t>
  </si>
  <si>
    <t>23.02.2022 14:27:39</t>
  </si>
  <si>
    <t>23.02.2022 14:29:26</t>
  </si>
  <si>
    <t>23.02.2022 14:29:29</t>
  </si>
  <si>
    <t>23.02.2022 14:29:30</t>
  </si>
  <si>
    <t>23.02.2022 14:29:32</t>
  </si>
  <si>
    <t>23.02.2022 14:29:33</t>
  </si>
  <si>
    <t>23.02.2022 14:29:35</t>
  </si>
  <si>
    <t>23.02.2022 14:29:42</t>
  </si>
  <si>
    <t>23.02.2022 14:29:45</t>
  </si>
  <si>
    <t>23.02.2022 14:29:47</t>
  </si>
  <si>
    <t>23.02.2022 14:29:48</t>
  </si>
  <si>
    <t>23.02.2022 14:29:50</t>
  </si>
  <si>
    <t>23.02.2022 14:29:53</t>
  </si>
  <si>
    <t>23.02.2022 14:29:54</t>
  </si>
  <si>
    <t>23.02.2022 14:30:02</t>
  </si>
  <si>
    <t>23.02.2022 14:30:05</t>
  </si>
  <si>
    <t>23.02.2022 14:30:06</t>
  </si>
  <si>
    <t>23.02.2022 14:30:24</t>
  </si>
  <si>
    <t>23.02.2022 14:30:26</t>
  </si>
  <si>
    <t>23.02.2022 14:30:27</t>
  </si>
  <si>
    <t>23.02.2022 14:30:29</t>
  </si>
  <si>
    <t>23.02.2022 14:31:02</t>
  </si>
  <si>
    <t>23.02.2022 14:31:03</t>
  </si>
  <si>
    <t>23.02.2022 14:31:08</t>
  </si>
  <si>
    <t>23.02.2022 14:31:09</t>
  </si>
  <si>
    <t>23.02.2022 14:31:12</t>
  </si>
  <si>
    <t>23.02.2022 14:31:14</t>
  </si>
  <si>
    <t>23.02.2022 14:31:15</t>
  </si>
  <si>
    <t>23.02.2022 14:31:17</t>
  </si>
  <si>
    <t>23.02.2022 14:31:48</t>
  </si>
  <si>
    <t>23.02.2022 14:31:50</t>
  </si>
  <si>
    <t>23.02.2022 14:32:27</t>
  </si>
  <si>
    <t>23.02.2022 14:32:29</t>
  </si>
  <si>
    <t>23.02.2022 14:32:30</t>
  </si>
  <si>
    <t>23.02.2022 14:32:32</t>
  </si>
  <si>
    <t>23.02.2022 14:32:33</t>
  </si>
  <si>
    <t>23.02.2022 14:32:36</t>
  </si>
  <si>
    <t>23.02.2022 14:32:41</t>
  </si>
  <si>
    <t>23.02.2022 14:32:44</t>
  </si>
  <si>
    <t>23.02.2022 14:32:45</t>
  </si>
  <si>
    <t>23.02.2022 14:32:47</t>
  </si>
  <si>
    <t>23.02.2022 14:32:48</t>
  </si>
  <si>
    <t>23.02.2022 14:32:50</t>
  </si>
  <si>
    <t>23.02.2022 14:32:51</t>
  </si>
  <si>
    <t>23.02.2022 14:32:53</t>
  </si>
  <si>
    <t>23.02.2022 14:32:54</t>
  </si>
  <si>
    <t>23.02.2022 14:32:59</t>
  </si>
  <si>
    <t>23.02.2022 14:33:00</t>
  </si>
  <si>
    <t>23.02.2022 14:33:02</t>
  </si>
  <si>
    <t>23.02.2022 14:33:03</t>
  </si>
  <si>
    <t>23.02.2022 14:33:05</t>
  </si>
  <si>
    <t>23.02.2022 14:33:33</t>
  </si>
  <si>
    <t>23.02.2022 14:33:56</t>
  </si>
  <si>
    <t>23.02.2022 14:33:57</t>
  </si>
  <si>
    <t>23.02.2022 14:34:00</t>
  </si>
  <si>
    <t>23.02.2022 14:34:02</t>
  </si>
  <si>
    <t>23.02.2022 14:34:03</t>
  </si>
  <si>
    <t>23.02.2022 14:34:05</t>
  </si>
  <si>
    <t>23.02.2022 14:34:06</t>
  </si>
  <si>
    <t>23.02.2022 14:34:08</t>
  </si>
  <si>
    <t>23.02.2022 14:34:14</t>
  </si>
  <si>
    <t>23.02.2022 14:34:18</t>
  </si>
  <si>
    <t>23.02.2022 14:34:20</t>
  </si>
  <si>
    <t>23.02.2022 14:34:23</t>
  </si>
  <si>
    <t>23.02.2022 14:34:26</t>
  </si>
  <si>
    <t>23.02.2022 14:34:29</t>
  </si>
  <si>
    <t>23.02.2022 14:34:35</t>
  </si>
  <si>
    <t>23.02.2022 14:34:36</t>
  </si>
  <si>
    <t>23.02.2022 14:34:38</t>
  </si>
  <si>
    <t>23.02.2022 14:34:45</t>
  </si>
  <si>
    <t>23.02.2022 14:34:53</t>
  </si>
  <si>
    <t>23.02.2022 14:34:56</t>
  </si>
  <si>
    <t>23.02.2022 14:34:59</t>
  </si>
  <si>
    <t>23.02.2022 14:35:02</t>
  </si>
  <si>
    <t>23.02.2022 14:35:03</t>
  </si>
  <si>
    <t>23.02.2022 14:35:05</t>
  </si>
  <si>
    <t>23.02.2022 14:35:06</t>
  </si>
  <si>
    <t>23.02.2022 14:35:08</t>
  </si>
  <si>
    <t>23.02.2022 14:35:09</t>
  </si>
  <si>
    <t>23.02.2022 14:35:11</t>
  </si>
  <si>
    <t>23.02.2022 14:35:12</t>
  </si>
  <si>
    <t>23.02.2022 14:35:14</t>
  </si>
  <si>
    <t>23.02.2022 14:35:15</t>
  </si>
  <si>
    <t>23.02.2022 14:35:17</t>
  </si>
  <si>
    <t>23.02.2022 14:35:18</t>
  </si>
  <si>
    <t>23.02.2022 14:35:21</t>
  </si>
  <si>
    <t>23.02.2022 14:35:24</t>
  </si>
  <si>
    <t>23.02.2022 14:35:26</t>
  </si>
  <si>
    <t>23.02.2022 14:35:27</t>
  </si>
  <si>
    <t>23.02.2022 14:35:45</t>
  </si>
  <si>
    <t>23.02.2022 14:35:53</t>
  </si>
  <si>
    <t>23.02.2022 14:35:54</t>
  </si>
  <si>
    <t>23.02.2022 14:35:56</t>
  </si>
  <si>
    <t>23.02.2022 14:35:57</t>
  </si>
  <si>
    <t>23.02.2022 14:35:59</t>
  </si>
  <si>
    <t>23.02.2022 14:36:00</t>
  </si>
  <si>
    <t>23.02.2022 14:36:02</t>
  </si>
  <si>
    <t>23.02.2022 14:36:03</t>
  </si>
  <si>
    <t>23.02.2022 14:36:32</t>
  </si>
  <si>
    <t>23.02.2022 14:36:38</t>
  </si>
  <si>
    <t>23.02.2022 14:36:39</t>
  </si>
  <si>
    <t>23.02.2022 14:37:32</t>
  </si>
  <si>
    <t>23.02.2022 14:37:33</t>
  </si>
  <si>
    <t>23.02.2022 14:37:35</t>
  </si>
  <si>
    <t>23.02.2022 14:37:36</t>
  </si>
  <si>
    <t>23.02.2022 14:37:38</t>
  </si>
  <si>
    <t>23.02.2022 14:37:41</t>
  </si>
  <si>
    <t>23.02.2022 14:38:15</t>
  </si>
  <si>
    <t>23.02.2022 14:38:39</t>
  </si>
  <si>
    <t>23.02.2022 14:38:42</t>
  </si>
  <si>
    <t>23.02.2022 14:38:44</t>
  </si>
  <si>
    <t>23.02.2022 14:39:03</t>
  </si>
  <si>
    <t>23.02.2022 14:39:05</t>
  </si>
  <si>
    <t>23.02.2022 14:39:15</t>
  </si>
  <si>
    <t>23.02.2022 14:39:18</t>
  </si>
  <si>
    <t>23.02.2022 14:39:20</t>
  </si>
  <si>
    <t>23.02.2022 14:39:23</t>
  </si>
  <si>
    <t>23.02.2022 14:39:24</t>
  </si>
  <si>
    <t>23.02.2022 14:39:26</t>
  </si>
  <si>
    <t>23.02.2022 14:39:27</t>
  </si>
  <si>
    <t>23.02.2022 14:39:29</t>
  </si>
  <si>
    <t>23.02.2022 14:39:35</t>
  </si>
  <si>
    <t>23.02.2022 14:39:36</t>
  </si>
  <si>
    <t>23.02.2022 14:39:38</t>
  </si>
  <si>
    <t>23.02.2022 14:39:39</t>
  </si>
  <si>
    <t>23.02.2022 14:39:41</t>
  </si>
  <si>
    <t>23.02.2022 14:39:44</t>
  </si>
  <si>
    <t>23.02.2022 14:39:47</t>
  </si>
  <si>
    <t>23.02.2022 14:39:48</t>
  </si>
  <si>
    <t>23.02.2022 14:39:50</t>
  </si>
  <si>
    <t>23.02.2022 14:39:51</t>
  </si>
  <si>
    <t>23.02.2022 14:40:06</t>
  </si>
  <si>
    <t>23.02.2022 14:40:12</t>
  </si>
  <si>
    <t>23.02.2022 14:40:14</t>
  </si>
  <si>
    <t>23.02.2022 14:40:17</t>
  </si>
  <si>
    <t>23.02.2022 14:40:18</t>
  </si>
  <si>
    <t>23.02.2022 14:40:20</t>
  </si>
  <si>
    <t>23.02.2022 14:40:23</t>
  </si>
  <si>
    <t>23.02.2022 14:40:24</t>
  </si>
  <si>
    <t>23.02.2022 14:40:30</t>
  </si>
  <si>
    <t>23.02.2022 14:40:32</t>
  </si>
  <si>
    <t>23.02.2022 14:40:33</t>
  </si>
  <si>
    <t>23.02.2022 14:40:35</t>
  </si>
  <si>
    <t>23.02.2022 14:40:38</t>
  </si>
  <si>
    <t>23.02.2022 14:40:39</t>
  </si>
  <si>
    <t>23.02.2022 14:40:41</t>
  </si>
  <si>
    <t>23.02.2022 14:40:45</t>
  </si>
  <si>
    <t>23.02.2022 14:40:48</t>
  </si>
  <si>
    <t>23.02.2022 14:40:50</t>
  </si>
  <si>
    <t>23.02.2022 14:40:51</t>
  </si>
  <si>
    <t>23.02.2022 14:40:53</t>
  </si>
  <si>
    <t>23.02.2022 14:40:54</t>
  </si>
  <si>
    <t>23.02.2022 14:40:57</t>
  </si>
  <si>
    <t>23.02.2022 14:41:09</t>
  </si>
  <si>
    <t>23.02.2022 14:41:11</t>
  </si>
  <si>
    <t>23.02.2022 14:41:14</t>
  </si>
  <si>
    <t>23.02.2022 14:41:15</t>
  </si>
  <si>
    <t>23.02.2022 14:41:17</t>
  </si>
  <si>
    <t>23.02.2022 14:41:20</t>
  </si>
  <si>
    <t>23.02.2022 14:41:21</t>
  </si>
  <si>
    <t>23.02.2022 14:41:23</t>
  </si>
  <si>
    <t>23.02.2022 14:41:24</t>
  </si>
  <si>
    <t>23.02.2022 14:41:35</t>
  </si>
  <si>
    <t>23.02.2022 14:41:44</t>
  </si>
  <si>
    <t>23.02.2022 14:41:45</t>
  </si>
  <si>
    <t>23.02.2022 14:41:47</t>
  </si>
  <si>
    <t>23.02.2022 14:41:48</t>
  </si>
  <si>
    <t>23.02.2022 14:41:50</t>
  </si>
  <si>
    <t>23.02.2022 14:41:51</t>
  </si>
  <si>
    <t>23.02.2022 14:41:53</t>
  </si>
  <si>
    <t>23.02.2022 14:41:54</t>
  </si>
  <si>
    <t>23.02.2022 14:42:14</t>
  </si>
  <si>
    <t>23.02.2022 14:42:20</t>
  </si>
  <si>
    <t>23.02.2022 14:42:21</t>
  </si>
  <si>
    <t>23.02.2022 14:42:23</t>
  </si>
  <si>
    <t>23.02.2022 14:42:24</t>
  </si>
  <si>
    <t>23.02.2022 14:42:26</t>
  </si>
  <si>
    <t>23.02.2022 14:42:27</t>
  </si>
  <si>
    <t>23.02.2022 14:43:00</t>
  </si>
  <si>
    <t>23.02.2022 14:43:06</t>
  </si>
  <si>
    <t>23.02.2022 14:43:11</t>
  </si>
  <si>
    <t>23.02.2022 14:43:12</t>
  </si>
  <si>
    <t>23.02.2022 14:43:14</t>
  </si>
  <si>
    <t>23.02.2022 14:43:15</t>
  </si>
  <si>
    <t>23.02.2022 14:43:18</t>
  </si>
  <si>
    <t>23.02.2022 14:43:20</t>
  </si>
  <si>
    <t>23.02.2022 14:43:23</t>
  </si>
  <si>
    <t>23.02.2022 14:43:24</t>
  </si>
  <si>
    <t>23.02.2022 14:43:26</t>
  </si>
  <si>
    <t>23.02.2022 14:43:27</t>
  </si>
  <si>
    <t>23.02.2022 14:43:32</t>
  </si>
  <si>
    <t>23.02.2022 14:43:33</t>
  </si>
  <si>
    <t>23.02.2022 14:43:35</t>
  </si>
  <si>
    <t>23.02.2022 14:43:38</t>
  </si>
  <si>
    <t>23.02.2022 14:43:39</t>
  </si>
  <si>
    <t>23.02.2022 14:43:41</t>
  </si>
  <si>
    <t>23.02.2022 14:43:42</t>
  </si>
  <si>
    <t>23.02.2022 14:43:50</t>
  </si>
  <si>
    <t>23.02.2022 14:43:51</t>
  </si>
  <si>
    <t>23.02.2022 14:43:53</t>
  </si>
  <si>
    <t>23.02.2022 14:43:54</t>
  </si>
  <si>
    <t>23.02.2022 14:43:56</t>
  </si>
  <si>
    <t>23.02.2022 14:43:57</t>
  </si>
  <si>
    <t>23.02.2022 14:43:59</t>
  </si>
  <si>
    <t>23.02.2022 14:44:00</t>
  </si>
  <si>
    <t>23.02.2022 14:44:02</t>
  </si>
  <si>
    <t>23.02.2022 14:44:03</t>
  </si>
  <si>
    <t>23.02.2022 14:44:06</t>
  </si>
  <si>
    <t>23.02.2022 14:44:08</t>
  </si>
  <si>
    <t>23.02.2022 14:44:09</t>
  </si>
  <si>
    <t>23.02.2022 14:44:14</t>
  </si>
  <si>
    <t>23.02.2022 14:44:15</t>
  </si>
  <si>
    <t>23.02.2022 14:44:17</t>
  </si>
  <si>
    <t>23.02.2022 14:44:18</t>
  </si>
  <si>
    <t>23.02.2022 14:44:20</t>
  </si>
  <si>
    <t>23.02.2022 14:44:21</t>
  </si>
  <si>
    <t>23.02.2022 14:44:23</t>
  </si>
  <si>
    <t>23.02.2022 14:44:56</t>
  </si>
  <si>
    <t>23.02.2022 14:45:00</t>
  </si>
  <si>
    <t>23.02.2022 14:45:02</t>
  </si>
  <si>
    <t>23.02.2022 14:45:03</t>
  </si>
  <si>
    <t>23.02.2022 14:45:05</t>
  </si>
  <si>
    <t>23.02.2022 14:45:06</t>
  </si>
  <si>
    <t>23.02.2022 14:45:08</t>
  </si>
  <si>
    <t>23.02.2022 14:45:09</t>
  </si>
  <si>
    <t>23.02.2022 14:45:11</t>
  </si>
  <si>
    <t>23.02.2022 14:45:12</t>
  </si>
  <si>
    <t>23.02.2022 14:45:14</t>
  </si>
  <si>
    <t>23.02.2022 14:45:15</t>
  </si>
  <si>
    <t>23.02.2022 14:45:17</t>
  </si>
  <si>
    <t>23.02.2022 14:45:18</t>
  </si>
  <si>
    <t>23.02.2022 14:45:20</t>
  </si>
  <si>
    <t>23.02.2022 14:45:26</t>
  </si>
  <si>
    <t>23.02.2022 14:45:32</t>
  </si>
  <si>
    <t>23.02.2022 14:45:33</t>
  </si>
  <si>
    <t>23.02.2022 14:45:35</t>
  </si>
  <si>
    <t>23.02.2022 14:45:39</t>
  </si>
  <si>
    <t>23.02.2022 14:45:41</t>
  </si>
  <si>
    <t>23.02.2022 14:45:42</t>
  </si>
  <si>
    <t>23.02.2022 14:45:44</t>
  </si>
  <si>
    <t>23.02.2022 14:45:48</t>
  </si>
  <si>
    <t>23.02.2022 14:47:14</t>
  </si>
  <si>
    <t>23.02.2022 14:47:15</t>
  </si>
  <si>
    <t>23.02.2022 14:47:17</t>
  </si>
  <si>
    <t>23.02.2022 14:47:18</t>
  </si>
  <si>
    <t>23.02.2022 14:47:20</t>
  </si>
  <si>
    <t>23.02.2022 14:47:21</t>
  </si>
  <si>
    <t>23.02.2022 14:47:23</t>
  </si>
  <si>
    <t>23.02.2022 14:47:24</t>
  </si>
  <si>
    <t>23.02.2022 14:47:26</t>
  </si>
  <si>
    <t>23.02.2022 14:47:27</t>
  </si>
  <si>
    <t>23.02.2022 14:47:29</t>
  </si>
  <si>
    <t>23.02.2022 14:47:30</t>
  </si>
  <si>
    <t>23.02.2022 14:47:33</t>
  </si>
  <si>
    <t>23.02.2022 14:47:35</t>
  </si>
  <si>
    <t>23.02.2022 14:47:38</t>
  </si>
  <si>
    <t>23.02.2022 14:47:39</t>
  </si>
  <si>
    <t>23.02.2022 14:47:45</t>
  </si>
  <si>
    <t>23.02.2022 14:47:46</t>
  </si>
  <si>
    <t>23.02.2022 14:47:48</t>
  </si>
  <si>
    <t>23.02.2022 14:47:49</t>
  </si>
  <si>
    <t>23.02.2022 14:48:18</t>
  </si>
  <si>
    <t>23.02.2022 14:48:19</t>
  </si>
  <si>
    <t>23.02.2022 14:48:22</t>
  </si>
  <si>
    <t>23.02.2022 14:48:25</t>
  </si>
  <si>
    <t>23.02.2022 14:48:40</t>
  </si>
  <si>
    <t>23.02.2022 14:48:43</t>
  </si>
  <si>
    <t>23.02.2022 14:48:45</t>
  </si>
  <si>
    <t>23.02.2022 14:48:46</t>
  </si>
  <si>
    <t>23.02.2022 14:48:48</t>
  </si>
  <si>
    <t>23.02.2022 14:48:49</t>
  </si>
  <si>
    <t>23.02.2022 14:48:51</t>
  </si>
  <si>
    <t>23.02.2022 14:49:54</t>
  </si>
  <si>
    <t>23.02.2022 14:50:01</t>
  </si>
  <si>
    <t>23.02.2022 14:50:03</t>
  </si>
  <si>
    <t>23.02.2022 14:50:04</t>
  </si>
  <si>
    <t>23.02.2022 14:50:06</t>
  </si>
  <si>
    <t>23.02.2022 14:50:07</t>
  </si>
  <si>
    <t>23.02.2022 14:50:09</t>
  </si>
  <si>
    <t>23.02.2022 14:51:00</t>
  </si>
  <si>
    <t>23.02.2022 14:51:39</t>
  </si>
  <si>
    <t>23.02.2022 14:51:42</t>
  </si>
  <si>
    <t>23.02.2022 14:51:43</t>
  </si>
  <si>
    <t>23.02.2022 14:51:45</t>
  </si>
  <si>
    <t>23.02.2022 14:51:46</t>
  </si>
  <si>
    <t>23.02.2022 14:51:48</t>
  </si>
  <si>
    <t>23.02.2022 14:51:49</t>
  </si>
  <si>
    <t>23.02.2022 14:51:51</t>
  </si>
  <si>
    <t>23.02.2022 14:51:52</t>
  </si>
  <si>
    <t>23.02.2022 14:51:54</t>
  </si>
  <si>
    <t>23.02.2022 14:52:09</t>
  </si>
  <si>
    <t>23.02.2022 14:52:13</t>
  </si>
  <si>
    <t>23.02.2022 14:52:15</t>
  </si>
  <si>
    <t>23.02.2022 14:52:18</t>
  </si>
  <si>
    <t>23.02.2022 14:52:19</t>
  </si>
  <si>
    <t>23.02.2022 14:52:21</t>
  </si>
  <si>
    <t>23.02.2022 14:52:22</t>
  </si>
  <si>
    <t>23.02.2022 14:52:24</t>
  </si>
  <si>
    <t>23.02.2022 14:52:25</t>
  </si>
  <si>
    <t>23.02.2022 14:52:27</t>
  </si>
  <si>
    <t>23.02.2022 14:52:34</t>
  </si>
  <si>
    <t>23.02.2022 14:52:37</t>
  </si>
  <si>
    <t>23.02.2022 14:52:39</t>
  </si>
  <si>
    <t>23.02.2022 14:52:42</t>
  </si>
  <si>
    <t>23.02.2022 14:52:43</t>
  </si>
  <si>
    <t>23.02.2022 14:52:45</t>
  </si>
  <si>
    <t>23.02.2022 14:52:46</t>
  </si>
  <si>
    <t>23.02.2022 14:52:48</t>
  </si>
  <si>
    <t>23.02.2022 14:52:52</t>
  </si>
  <si>
    <t>23.02.2022 14:52:55</t>
  </si>
  <si>
    <t>23.02.2022 14:52:56</t>
  </si>
  <si>
    <t>23.02.2022 14:52:58</t>
  </si>
  <si>
    <t>23.02.2022 14:52:59</t>
  </si>
  <si>
    <t>23.02.2022 14:53:02</t>
  </si>
  <si>
    <t>23.02.2022 14:53:14</t>
  </si>
  <si>
    <t>23.02.2022 14:53:17</t>
  </si>
  <si>
    <t>23.02.2022 14:53:19</t>
  </si>
  <si>
    <t>23.02.2022 14:53:37</t>
  </si>
  <si>
    <t>23.02.2022 14:53:41</t>
  </si>
  <si>
    <t>23.02.2022 14:53:43</t>
  </si>
  <si>
    <t>23.02.2022 14:54:26</t>
  </si>
  <si>
    <t>23.02.2022 14:55:20</t>
  </si>
  <si>
    <t>23.02.2022 14:55:22</t>
  </si>
  <si>
    <t>23.02.2022 14:56:11</t>
  </si>
  <si>
    <t>23.02.2022 14:56:17</t>
  </si>
  <si>
    <t>23.02.2022 14:56:19</t>
  </si>
  <si>
    <t>23.02.2022 14:56:20</t>
  </si>
  <si>
    <t>23.02.2022 14:56:22</t>
  </si>
  <si>
    <t>23.02.2022 14:56:23</t>
  </si>
  <si>
    <t>23.02.2022 14:56:25</t>
  </si>
  <si>
    <t>23.02.2022 14:56:26</t>
  </si>
  <si>
    <t>23.02.2022 14:56:28</t>
  </si>
  <si>
    <t>23.02.2022 14:56:29</t>
  </si>
  <si>
    <t>23.02.2022 14:56:31</t>
  </si>
  <si>
    <t>23.02.2022 14:56:32</t>
  </si>
  <si>
    <t>23.02.2022 14:56:34</t>
  </si>
  <si>
    <t>23.02.2022 14:56:35</t>
  </si>
  <si>
    <t>23.02.2022 14:56:38</t>
  </si>
  <si>
    <t>23.02.2022 14:56:40</t>
  </si>
  <si>
    <t>23.02.2022 14:56:41</t>
  </si>
  <si>
    <t>23.02.2022 14:56:45</t>
  </si>
  <si>
    <t>23.02.2022 14:56:47</t>
  </si>
  <si>
    <t>23.02.2022 14:56:50</t>
  </si>
  <si>
    <t>23.02.2022 14:56:51</t>
  </si>
  <si>
    <t>23.02.2022 14:56:53</t>
  </si>
  <si>
    <t>23.02.2022 14:56:54</t>
  </si>
  <si>
    <t>23.02.2022 14:56:56</t>
  </si>
  <si>
    <t>23.02.2022 14:56:59</t>
  </si>
  <si>
    <t>23.02.2022 14:57:00</t>
  </si>
  <si>
    <t>23.02.2022 14:57:03</t>
  </si>
  <si>
    <t>23.02.2022 14:57:05</t>
  </si>
  <si>
    <t>23.02.2022 14:57:06</t>
  </si>
  <si>
    <t>23.02.2022 14:57:08</t>
  </si>
  <si>
    <t>23.02.2022 14:57:09</t>
  </si>
  <si>
    <t>23.02.2022 14:57:29</t>
  </si>
  <si>
    <t>23.02.2022 14:57:30</t>
  </si>
  <si>
    <t>23.02.2022 14:58:00</t>
  </si>
  <si>
    <t>23.02.2022 14:58:02</t>
  </si>
  <si>
    <t>23.02.2022 14:58:03</t>
  </si>
  <si>
    <t>23.02.2022 14:58:35</t>
  </si>
  <si>
    <t>23.02.2022 14:58:47</t>
  </si>
  <si>
    <t>23.02.2022 14:58:53</t>
  </si>
  <si>
    <t>23.02.2022 14:58:54</t>
  </si>
  <si>
    <t>23.02.2022 14:58:56</t>
  </si>
  <si>
    <t>23.02.2022 14:58:57</t>
  </si>
  <si>
    <t>23.02.2022 14:59:00</t>
  </si>
  <si>
    <t>23.02.2022 14:59:02</t>
  </si>
  <si>
    <t>23.02.2022 14:59:03</t>
  </si>
  <si>
    <t>23.02.2022 14:59:06</t>
  </si>
  <si>
    <t>23.02.2022 14:59:08</t>
  </si>
  <si>
    <t>23.02.2022 14:59:09</t>
  </si>
  <si>
    <t>23.02.2022 14:59:11</t>
  </si>
  <si>
    <t>23.02.2022 14:59:12</t>
  </si>
  <si>
    <t>23.02.2022 14:59:14</t>
  </si>
  <si>
    <t>23.02.2022 14:59:15</t>
  </si>
  <si>
    <t>23.02.2022 14:59:17</t>
  </si>
  <si>
    <t>23.02.2022 14:59:18</t>
  </si>
  <si>
    <t>23.02.2022 14:59:20</t>
  </si>
  <si>
    <t>23.02.2022 14:59:21</t>
  </si>
  <si>
    <t>23.02.2022 14:59:23</t>
  </si>
  <si>
    <t>23.02.2022 14:59:24</t>
  </si>
  <si>
    <t>23.02.2022 14:59:26</t>
  </si>
  <si>
    <t>23.02.2022 14:59:27</t>
  </si>
  <si>
    <t>23.02.2022 14:59:29</t>
  </si>
  <si>
    <t>23.02.2022 14:59:35</t>
  </si>
  <si>
    <t>23.02.2022 14:59:38</t>
  </si>
  <si>
    <t>23.02.2022 14:59:41</t>
  </si>
  <si>
    <t>23.02.2022 14:59:47</t>
  </si>
  <si>
    <t>23.02.2022 14:59:48</t>
  </si>
  <si>
    <t>23.02.2022 14:59:50</t>
  </si>
  <si>
    <t>23.02.2022 14:59:53</t>
  </si>
  <si>
    <t>23.02.2022 14:59:54</t>
  </si>
  <si>
    <t>23.02.2022 14:59:56</t>
  </si>
  <si>
    <t>23.02.2022 15:00:17</t>
  </si>
  <si>
    <t>23.02.2022 15:00:24</t>
  </si>
  <si>
    <t>23.02.2022 15:00:26</t>
  </si>
  <si>
    <t>23.02.2022 15:00:27</t>
  </si>
  <si>
    <t>23.02.2022 15:00:29</t>
  </si>
  <si>
    <t>23.02.2022 15:00:30</t>
  </si>
  <si>
    <t>23.02.2022 15:00:33</t>
  </si>
  <si>
    <t>23.02.2022 15:00:35</t>
  </si>
  <si>
    <t>23.02.2022 15:00:36</t>
  </si>
  <si>
    <t>23.02.2022 15:00:38</t>
  </si>
  <si>
    <t>23.02.2022 15:00:45</t>
  </si>
  <si>
    <t>23.02.2022 15:00:50</t>
  </si>
  <si>
    <t>23.02.2022 15:00:57</t>
  </si>
  <si>
    <t>23.02.2022 15:00:59</t>
  </si>
  <si>
    <t>23.02.2022 15:01:00</t>
  </si>
  <si>
    <t>23.02.2022 15:01:02</t>
  </si>
  <si>
    <t>23.02.2022 15:01:12</t>
  </si>
  <si>
    <t>23.02.2022 15:01:14</t>
  </si>
  <si>
    <t>23.02.2022 15:01:15</t>
  </si>
  <si>
    <t>23.02.2022 15:01:17</t>
  </si>
  <si>
    <t>23.02.2022 15:01:18</t>
  </si>
  <si>
    <t>23.02.2022 15:01:20</t>
  </si>
  <si>
    <t>23.02.2022 15:01:21</t>
  </si>
  <si>
    <t>23.02.2022 15:01:23</t>
  </si>
  <si>
    <t>23.02.2022 15:01:39</t>
  </si>
  <si>
    <t>23.02.2022 15:01:41</t>
  </si>
  <si>
    <t>23.02.2022 15:01:42</t>
  </si>
  <si>
    <t>23.02.2022 15:01:44</t>
  </si>
  <si>
    <t>23.02.2022 15:01:45</t>
  </si>
  <si>
    <t>23.02.2022 15:01:47</t>
  </si>
  <si>
    <t>23.02.2022 15:01:48</t>
  </si>
  <si>
    <t>23.02.2022 15:01:50</t>
  </si>
  <si>
    <t>23.02.2022 15:01:51</t>
  </si>
  <si>
    <t>23.02.2022 15:02:12</t>
  </si>
  <si>
    <t>23.02.2022 15:02:14</t>
  </si>
  <si>
    <t>23.02.2022 15:02:15</t>
  </si>
  <si>
    <t>23.02.2022 15:02:17</t>
  </si>
  <si>
    <t>23.02.2022 15:02:18</t>
  </si>
  <si>
    <t>23.02.2022 15:02:20</t>
  </si>
  <si>
    <t>23.02.2022 15:02:21</t>
  </si>
  <si>
    <t>23.02.2022 15:02:23</t>
  </si>
  <si>
    <t>23.02.2022 15:02:24</t>
  </si>
  <si>
    <t>23.02.2022 15:02:26</t>
  </si>
  <si>
    <t>23.02.2022 15:02:27</t>
  </si>
  <si>
    <t>23.02.2022 15:02:29</t>
  </si>
  <si>
    <t>23.02.2022 15:02:30</t>
  </si>
  <si>
    <t>23.02.2022 15:02:32</t>
  </si>
  <si>
    <t>23.02.2022 15:02:33</t>
  </si>
  <si>
    <t>23.02.2022 15:02:35</t>
  </si>
  <si>
    <t>23.02.2022 15:03:40</t>
  </si>
  <si>
    <t>23.02.2022 15:03:42</t>
  </si>
  <si>
    <t>23.02.2022 15:03:52</t>
  </si>
  <si>
    <t>23.02.2022 15:04:57</t>
  </si>
  <si>
    <t>23.02.2022 15:04:58</t>
  </si>
  <si>
    <t>23.02.2022 15:05:00</t>
  </si>
  <si>
    <t>23.02.2022 15:05:01</t>
  </si>
  <si>
    <t>23.02.2022 15:05:03</t>
  </si>
  <si>
    <t>23.02.2022 15:05:04</t>
  </si>
  <si>
    <t>23.02.2022 15:05:06</t>
  </si>
  <si>
    <t>23.02.2022 15:05:15</t>
  </si>
  <si>
    <t>23.02.2022 15:05:19</t>
  </si>
  <si>
    <t>23.02.2022 15:05:21</t>
  </si>
  <si>
    <t>23.02.2022 15:05:22</t>
  </si>
  <si>
    <t>23.02.2022 15:05:24</t>
  </si>
  <si>
    <t>23.02.2022 15:05:25</t>
  </si>
  <si>
    <t>23.02.2022 15:05:27</t>
  </si>
  <si>
    <t>23.02.2022 15:05:28</t>
  </si>
  <si>
    <t>23.02.2022 15:05:30</t>
  </si>
  <si>
    <t>23.02.2022 15:05:33</t>
  </si>
  <si>
    <t>23.02.2022 15:05:34</t>
  </si>
  <si>
    <t>23.02.2022 15:05:37</t>
  </si>
  <si>
    <t>23.02.2022 15:05:42</t>
  </si>
  <si>
    <t>23.02.2022 15:05:43</t>
  </si>
  <si>
    <t>23.02.2022 15:05:45</t>
  </si>
  <si>
    <t>23.02.2022 15:05:48</t>
  </si>
  <si>
    <t>23.02.2022 15:05:49</t>
  </si>
  <si>
    <t>23.02.2022 15:05:52</t>
  </si>
  <si>
    <t>23.02.2022 15:06:34</t>
  </si>
  <si>
    <t>23.02.2022 15:06:36</t>
  </si>
  <si>
    <t>23.02.2022 15:06:37</t>
  </si>
  <si>
    <t>23.02.2022 15:06:57</t>
  </si>
  <si>
    <t>23.02.2022 15:06:58</t>
  </si>
  <si>
    <t>23.02.2022 15:07:00</t>
  </si>
  <si>
    <t>23.02.2022 15:07:06</t>
  </si>
  <si>
    <t>23.02.2022 15:07:07</t>
  </si>
  <si>
    <t>23.02.2022 15:07:30</t>
  </si>
  <si>
    <t>23.02.2022 15:07:31</t>
  </si>
  <si>
    <t>23.02.2022 15:07:33</t>
  </si>
  <si>
    <t>23.02.2022 15:07:34</t>
  </si>
  <si>
    <t>23.02.2022 15:07:36</t>
  </si>
  <si>
    <t>23.02.2022 15:07:37</t>
  </si>
  <si>
    <t>23.02.2022 15:07:39</t>
  </si>
  <si>
    <t>23.02.2022 15:08:15</t>
  </si>
  <si>
    <t>23.02.2022 15:08:16</t>
  </si>
  <si>
    <t>23.02.2022 15:08:18</t>
  </si>
  <si>
    <t>23.02.2022 15:08:31</t>
  </si>
  <si>
    <t>23.02.2022 15:08:34</t>
  </si>
  <si>
    <t>23.02.2022 15:08:36</t>
  </si>
  <si>
    <t>23.02.2022 15:08:37</t>
  </si>
  <si>
    <t>23.02.2022 15:08:39</t>
  </si>
  <si>
    <t>23.02.2022 15:08:40</t>
  </si>
  <si>
    <t>23.02.2022 15:08:42</t>
  </si>
  <si>
    <t>23.02.2022 15:08:43</t>
  </si>
  <si>
    <t>23.02.2022 15:08:54</t>
  </si>
  <si>
    <t>23.02.2022 15:09:03</t>
  </si>
  <si>
    <t>23.02.2022 15:09:06</t>
  </si>
  <si>
    <t>23.02.2022 15:09:07</t>
  </si>
  <si>
    <t>23.02.2022 15:09:10</t>
  </si>
  <si>
    <t>23.02.2022 15:09:12</t>
  </si>
  <si>
    <t>23.02.2022 15:09:13</t>
  </si>
  <si>
    <t>23.02.2022 15:09:21</t>
  </si>
  <si>
    <t>23.02.2022 15:09:22</t>
  </si>
  <si>
    <t>23.02.2022 15:09:24</t>
  </si>
  <si>
    <t>23.02.2022 15:09:25</t>
  </si>
  <si>
    <t>23.02.2022 15:09:27</t>
  </si>
  <si>
    <t>23.02.2022 15:09:28</t>
  </si>
  <si>
    <t>23.02.2022 15:09:30</t>
  </si>
  <si>
    <t>23.02.2022 15:09:37</t>
  </si>
  <si>
    <t>23.02.2022 15:09:42</t>
  </si>
  <si>
    <t>23.02.2022 15:09:46</t>
  </si>
  <si>
    <t>23.02.2022 15:09:48</t>
  </si>
  <si>
    <t>23.02.2022 15:09:49</t>
  </si>
  <si>
    <t>23.02.2022 15:09:51</t>
  </si>
  <si>
    <t>23.02.2022 15:09:54</t>
  </si>
  <si>
    <t>23.02.2022 15:09:55</t>
  </si>
  <si>
    <t>23.02.2022 15:10:10</t>
  </si>
  <si>
    <t>23.02.2022 15:10:12</t>
  </si>
  <si>
    <t>23.02.2022 15:10:13</t>
  </si>
  <si>
    <t>23.02.2022 15:10:15</t>
  </si>
  <si>
    <t>23.02.2022 15:10:16</t>
  </si>
  <si>
    <t>23.02.2022 15:10:18</t>
  </si>
  <si>
    <t>23.02.2022 15:10:19</t>
  </si>
  <si>
    <t>23.02.2022 15:10:21</t>
  </si>
  <si>
    <t>23.02.2022 15:10:43</t>
  </si>
  <si>
    <t>23.02.2022 15:10:45</t>
  </si>
  <si>
    <t>23.02.2022 15:10:46</t>
  </si>
  <si>
    <t>23.02.2022 15:11:12</t>
  </si>
  <si>
    <t>23.02.2022 15:11:13</t>
  </si>
  <si>
    <t>23.02.2022 15:11:16</t>
  </si>
  <si>
    <t>23.02.2022 15:11:18</t>
  </si>
  <si>
    <t>23.02.2022 15:11:19</t>
  </si>
  <si>
    <t>23.02.2022 15:11:21</t>
  </si>
  <si>
    <t>23.02.2022 15:11:22</t>
  </si>
  <si>
    <t>23.02.2022 15:11:24</t>
  </si>
  <si>
    <t>23.02.2022 15:11:25</t>
  </si>
  <si>
    <t>23.02.2022 15:11:27</t>
  </si>
  <si>
    <t>23.02.2022 15:11:28</t>
  </si>
  <si>
    <t>23.02.2022 15:11:31</t>
  </si>
  <si>
    <t>23.02.2022 15:11:59</t>
  </si>
  <si>
    <t>23.02.2022 15:12:01</t>
  </si>
  <si>
    <t>23.02.2022 15:12:02</t>
  </si>
  <si>
    <t>23.02.2022 15:12:04</t>
  </si>
  <si>
    <t>23.02.2022 15:12:05</t>
  </si>
  <si>
    <t>23.02.2022 15:12:07</t>
  </si>
  <si>
    <t>23.02.2022 15:12:08</t>
  </si>
  <si>
    <t>23.02.2022 15:12:26</t>
  </si>
  <si>
    <t>23.02.2022 15:12:28</t>
  </si>
  <si>
    <t>23.02.2022 15:12:29</t>
  </si>
  <si>
    <t>23.02.2022 15:12:34</t>
  </si>
  <si>
    <t>23.02.2022 15:12:38</t>
  </si>
  <si>
    <t>23.02.2022 15:12:40</t>
  </si>
  <si>
    <t>23.02.2022 15:12:41</t>
  </si>
  <si>
    <t>23.02.2022 15:12:43</t>
  </si>
  <si>
    <t>23.02.2022 15:12:44</t>
  </si>
  <si>
    <t>23.02.2022 15:12:46</t>
  </si>
  <si>
    <t>23.02.2022 15:12:47</t>
  </si>
  <si>
    <t>23.02.2022 15:12:49</t>
  </si>
  <si>
    <t>23.02.2022 15:12:50</t>
  </si>
  <si>
    <t>23.02.2022 15:12:52</t>
  </si>
  <si>
    <t>23.02.2022 15:12:53</t>
  </si>
  <si>
    <t>23.02.2022 15:12:55</t>
  </si>
  <si>
    <t>23.02.2022 15:12:56</t>
  </si>
  <si>
    <t>23.02.2022 15:12:58</t>
  </si>
  <si>
    <t>23.02.2022 15:13:50</t>
  </si>
  <si>
    <t>23.02.2022 15:14:17</t>
  </si>
  <si>
    <t>23.02.2022 15:14:19</t>
  </si>
  <si>
    <t>23.02.2022 15:14:20</t>
  </si>
  <si>
    <t>23.02.2022 15:14:22</t>
  </si>
  <si>
    <t>23.02.2022 15:14:25</t>
  </si>
  <si>
    <t>23.02.2022 15:14:26</t>
  </si>
  <si>
    <t>23.02.2022 15:14:29</t>
  </si>
  <si>
    <t>23.02.2022 15:14:31</t>
  </si>
  <si>
    <t>23.02.2022 15:14:32</t>
  </si>
  <si>
    <t>23.02.2022 15:14:34</t>
  </si>
  <si>
    <t>23.02.2022 15:14:35</t>
  </si>
  <si>
    <t>23.02.2022 15:14:37</t>
  </si>
  <si>
    <t>23.02.2022 15:14:38</t>
  </si>
  <si>
    <t>23.02.2022 15:14:40</t>
  </si>
  <si>
    <t>23.02.2022 15:14:41</t>
  </si>
  <si>
    <t>23.02.2022 15:15:29</t>
  </si>
  <si>
    <t>23.02.2022 15:15:47</t>
  </si>
  <si>
    <t>23.02.2022 15:15:48</t>
  </si>
  <si>
    <t>23.02.2022 15:15:51</t>
  </si>
  <si>
    <t>23.02.2022 15:15:53</t>
  </si>
  <si>
    <t>23.02.2022 15:15:54</t>
  </si>
  <si>
    <t>23.02.2022 15:15:56</t>
  </si>
  <si>
    <t>23.02.2022 15:15:57</t>
  </si>
  <si>
    <t>23.02.2022 15:16:02</t>
  </si>
  <si>
    <t>23.02.2022 15:16:03</t>
  </si>
  <si>
    <t>23.02.2022 15:16:05</t>
  </si>
  <si>
    <t>23.02.2022 15:16:06</t>
  </si>
  <si>
    <t>23.02.2022 15:16:08</t>
  </si>
  <si>
    <t>23.02.2022 15:16:09</t>
  </si>
  <si>
    <t>23.02.2022 15:16:11</t>
  </si>
  <si>
    <t>23.02.2022 15:16:12</t>
  </si>
  <si>
    <t>23.02.2022 15:16:15</t>
  </si>
  <si>
    <t>23.02.2022 15:16:17</t>
  </si>
  <si>
    <t>23.02.2022 15:16:20</t>
  </si>
  <si>
    <t>23.02.2022 15:16:23</t>
  </si>
  <si>
    <t>23.02.2022 15:16:29</t>
  </si>
  <si>
    <t>23.02.2022 15:16:32</t>
  </si>
  <si>
    <t>23.02.2022 15:16:35</t>
  </si>
  <si>
    <t>23.02.2022 15:16:44</t>
  </si>
  <si>
    <t>23.02.2022 15:16:48</t>
  </si>
  <si>
    <t>23.02.2022 15:16:50</t>
  </si>
  <si>
    <t>23.02.2022 15:16:51</t>
  </si>
  <si>
    <t>23.02.2022 15:16:54</t>
  </si>
  <si>
    <t>23.02.2022 15:16:56</t>
  </si>
  <si>
    <t>23.02.2022 15:16:57</t>
  </si>
  <si>
    <t>23.02.2022 15:17:00</t>
  </si>
  <si>
    <t>23.02.2022 15:17:03</t>
  </si>
  <si>
    <t>23.02.2022 15:17:06</t>
  </si>
  <si>
    <t>23.02.2022 15:17:08</t>
  </si>
  <si>
    <t>23.02.2022 15:17:09</t>
  </si>
  <si>
    <t>23.02.2022 15:17:11</t>
  </si>
  <si>
    <t>23.02.2022 15:17:12</t>
  </si>
  <si>
    <t>23.02.2022 15:17:17</t>
  </si>
  <si>
    <t>23.02.2022 15:17:18</t>
  </si>
  <si>
    <t>23.02.2022 15:17:20</t>
  </si>
  <si>
    <t>23.02.2022 15:17:29</t>
  </si>
  <si>
    <t>23.02.2022 15:18:17</t>
  </si>
  <si>
    <t>23.02.2022 15:18:18</t>
  </si>
  <si>
    <t>23.02.2022 15:18:20</t>
  </si>
  <si>
    <t>23.02.2022 15:18:21</t>
  </si>
  <si>
    <t>23.02.2022 15:18:23</t>
  </si>
  <si>
    <t>23.02.2022 15:18:33</t>
  </si>
  <si>
    <t>23.02.2022 15:18:35</t>
  </si>
  <si>
    <t>23.02.2022 15:18:36</t>
  </si>
  <si>
    <t>23.02.2022 15:18:38</t>
  </si>
  <si>
    <t>23.02.2022 15:18:41</t>
  </si>
  <si>
    <t>23.02.2022 15:18:42</t>
  </si>
  <si>
    <t>23.02.2022 15:18:44</t>
  </si>
  <si>
    <t>23.02.2022 15:18:51</t>
  </si>
  <si>
    <t>23.02.2022 15:18:53</t>
  </si>
  <si>
    <t>23.02.2022 15:19:14</t>
  </si>
  <si>
    <t>23.02.2022 15:19:15</t>
  </si>
  <si>
    <t>23.02.2022 15:19:38</t>
  </si>
  <si>
    <t>23.02.2022 15:19:44</t>
  </si>
  <si>
    <t>23.02.2022 15:19:45</t>
  </si>
  <si>
    <t>23.02.2022 15:19:47</t>
  </si>
  <si>
    <t>23.02.2022 15:19:48</t>
  </si>
  <si>
    <t>23.02.2022 15:19:50</t>
  </si>
  <si>
    <t>23.02.2022 15:19:51</t>
  </si>
  <si>
    <t>23.02.2022 15:19:53</t>
  </si>
  <si>
    <t>23.02.2022 15:19:54</t>
  </si>
  <si>
    <t>23.02.2022 15:19:56</t>
  </si>
  <si>
    <t>23.02.2022 15:19:57</t>
  </si>
  <si>
    <t>23.02.2022 15:19:59</t>
  </si>
  <si>
    <t>23.02.2022 15:20:02</t>
  </si>
  <si>
    <t>23.02.2022 15:20:03</t>
  </si>
  <si>
    <t>23.02.2022 15:20:05</t>
  </si>
  <si>
    <t>23.02.2022 15:20:06</t>
  </si>
  <si>
    <t>23.02.2022 15:20:08</t>
  </si>
  <si>
    <t>23.02.2022 15:20:09</t>
  </si>
  <si>
    <t>23.02.2022 15:20:11</t>
  </si>
  <si>
    <t>23.02.2022 15:20:12</t>
  </si>
  <si>
    <t>23.02.2022 15:20:14</t>
  </si>
  <si>
    <t>23.02.2022 15:20:15</t>
  </si>
  <si>
    <t>23.02.2022 15:20:23</t>
  </si>
  <si>
    <t>23.02.2022 15:20:24</t>
  </si>
  <si>
    <t>23.02.2022 15:20:26</t>
  </si>
  <si>
    <t>23.02.2022 15:20:27</t>
  </si>
  <si>
    <t>23.02.2022 15:20:29</t>
  </si>
  <si>
    <t>23.02.2022 15:20:30</t>
  </si>
  <si>
    <t>23.02.2022 15:20:32</t>
  </si>
  <si>
    <t>23.02.2022 15:20:33</t>
  </si>
  <si>
    <t>23.02.2022 15:20:35</t>
  </si>
  <si>
    <t>23.02.2022 15:20:38</t>
  </si>
  <si>
    <t>23.02.2022 15:20:39</t>
  </si>
  <si>
    <t>23.02.2022 15:20:50</t>
  </si>
  <si>
    <t>23.02.2022 15:20:53</t>
  </si>
  <si>
    <t>23.02.2022 15:20:54</t>
  </si>
  <si>
    <t>23.02.2022 15:20:56</t>
  </si>
  <si>
    <t>23.02.2022 15:20:57</t>
  </si>
  <si>
    <t>23.02.2022 15:20:59</t>
  </si>
  <si>
    <t>23.02.2022 15:21:02</t>
  </si>
  <si>
    <t>23.02.2022 15:21:03</t>
  </si>
  <si>
    <t>23.02.2022 15:21:06</t>
  </si>
  <si>
    <t>23.02.2022 15:21:08</t>
  </si>
  <si>
    <t>23.02.2022 15:21:11</t>
  </si>
  <si>
    <t>23.02.2022 15:21:12</t>
  </si>
  <si>
    <t>23.02.2022 15:21:14</t>
  </si>
  <si>
    <t>23.02.2022 15:21:49</t>
  </si>
  <si>
    <t>23.02.2022 15:21:51</t>
  </si>
  <si>
    <t>23.02.2022 15:21:52</t>
  </si>
  <si>
    <t>23.02.2022 15:21:55</t>
  </si>
  <si>
    <t>23.02.2022 15:21:57</t>
  </si>
  <si>
    <t>23.02.2022 15:21:58</t>
  </si>
  <si>
    <t>23.02.2022 15:22:00</t>
  </si>
  <si>
    <t>23.02.2022 15:22:01</t>
  </si>
  <si>
    <t>23.02.2022 15:22:04</t>
  </si>
  <si>
    <t>23.02.2022 15:22:06</t>
  </si>
  <si>
    <t>23.02.2022 15:22:09</t>
  </si>
  <si>
    <t>23.02.2022 15:22:12</t>
  </si>
  <si>
    <t>23.02.2022 15:22:13</t>
  </si>
  <si>
    <t>23.02.2022 15:22:15</t>
  </si>
  <si>
    <t>23.02.2022 15:22:16</t>
  </si>
  <si>
    <t>23.02.2022 15:22:18</t>
  </si>
  <si>
    <t>23.02.2022 15:22:28</t>
  </si>
  <si>
    <t>23.02.2022 15:22:31</t>
  </si>
  <si>
    <t>23.02.2022 15:22:33</t>
  </si>
  <si>
    <t>23.02.2022 15:22:34</t>
  </si>
  <si>
    <t>23.02.2022 15:22:36</t>
  </si>
  <si>
    <t>23.02.2022 15:22:39</t>
  </si>
  <si>
    <t>23.02.2022 15:22:42</t>
  </si>
  <si>
    <t>23.02.2022 15:22:43</t>
  </si>
  <si>
    <t>23.02.2022 15:22:45</t>
  </si>
  <si>
    <t>23.02.2022 15:22:46</t>
  </si>
  <si>
    <t>23.02.2022 15:22:48</t>
  </si>
  <si>
    <t>23.02.2022 15:23:40</t>
  </si>
  <si>
    <t>23.02.2022 15:24:25</t>
  </si>
  <si>
    <t>23.02.2022 15:24:27</t>
  </si>
  <si>
    <t>23.02.2022 15:24:28</t>
  </si>
  <si>
    <t>23.02.2022 15:24:30</t>
  </si>
  <si>
    <t>23.02.2022 15:24:31</t>
  </si>
  <si>
    <t>23.02.2022 15:24:33</t>
  </si>
  <si>
    <t>23.02.2022 15:24:34</t>
  </si>
  <si>
    <t>23.02.2022 15:24:36</t>
  </si>
  <si>
    <t>23.02.2022 15:24:37</t>
  </si>
  <si>
    <t>23.02.2022 15:24:43</t>
  </si>
  <si>
    <t>23.02.2022 15:24:45</t>
  </si>
  <si>
    <t>23.02.2022 15:25:15</t>
  </si>
  <si>
    <t>23.02.2022 15:25:16</t>
  </si>
  <si>
    <t>23.02.2022 15:25:30</t>
  </si>
  <si>
    <t>23.02.2022 15:26:09</t>
  </si>
  <si>
    <t>23.02.2022 15:26:10</t>
  </si>
  <si>
    <t>23.02.2022 15:26:13</t>
  </si>
  <si>
    <t>23.02.2022 15:26:16</t>
  </si>
  <si>
    <t>23.02.2022 15:26:18</t>
  </si>
  <si>
    <t>23.02.2022 15:26:19</t>
  </si>
  <si>
    <t>23.02.2022 15:26:21</t>
  </si>
  <si>
    <t>23.02.2022 15:26:22</t>
  </si>
  <si>
    <t>23.02.2022 15:26:24</t>
  </si>
  <si>
    <t>23.02.2022 15:26:25</t>
  </si>
  <si>
    <t>23.02.2022 15:26:27</t>
  </si>
  <si>
    <t>23.02.2022 15:26:28</t>
  </si>
  <si>
    <t>23.02.2022 15:26:30</t>
  </si>
  <si>
    <t>23.02.2022 15:26:34</t>
  </si>
  <si>
    <t>23.02.2022 15:26:36</t>
  </si>
  <si>
    <t>23.02.2022 15:26:37</t>
  </si>
  <si>
    <t>23.02.2022 15:26:39</t>
  </si>
  <si>
    <t>23.02.2022 15:26:42</t>
  </si>
  <si>
    <t>23.02.2022 15:26:43</t>
  </si>
  <si>
    <t>23.02.2022 15:26:45</t>
  </si>
  <si>
    <t>23.02.2022 15:26:46</t>
  </si>
  <si>
    <t>23.02.2022 15:26:49</t>
  </si>
  <si>
    <t>23.02.2022 15:27:27</t>
  </si>
  <si>
    <t>23.02.2022 15:27:31</t>
  </si>
  <si>
    <t>23.02.2022 15:27:33</t>
  </si>
  <si>
    <t>23.02.2022 15:27:34</t>
  </si>
  <si>
    <t>23.02.2022 15:27:36</t>
  </si>
  <si>
    <t>23.02.2022 15:27:37</t>
  </si>
  <si>
    <t>23.02.2022 15:27:39</t>
  </si>
  <si>
    <t>23.02.2022 15:27:48</t>
  </si>
  <si>
    <t>23.02.2022 15:27:49</t>
  </si>
  <si>
    <t>23.02.2022 15:27:51</t>
  </si>
  <si>
    <t>23.02.2022 15:27:52</t>
  </si>
  <si>
    <t>23.02.2022 15:28:10</t>
  </si>
  <si>
    <t>23.02.2022 15:28:12</t>
  </si>
  <si>
    <t>23.02.2022 15:28:13</t>
  </si>
  <si>
    <t>23.02.2022 15:28:15</t>
  </si>
  <si>
    <t>23.02.2022 15:28:16</t>
  </si>
  <si>
    <t>23.02.2022 15:28:18</t>
  </si>
  <si>
    <t>23.02.2022 15:28:19</t>
  </si>
  <si>
    <t>23.02.2022 15:28:21</t>
  </si>
  <si>
    <t>23.02.2022 15:28:22</t>
  </si>
  <si>
    <t>23.02.2022 15:28:24</t>
  </si>
  <si>
    <t>23.02.2022 15:28:25</t>
  </si>
  <si>
    <t>23.02.2022 15:28:27</t>
  </si>
  <si>
    <t>23.02.2022 15:28:28</t>
  </si>
  <si>
    <t>23.02.2022 15:28:30</t>
  </si>
  <si>
    <t>23.02.2022 15:28:34</t>
  </si>
  <si>
    <t>23.02.2022 15:28:36</t>
  </si>
  <si>
    <t>23.02.2022 15:28:37</t>
  </si>
  <si>
    <t>23.02.2022 15:28:39</t>
  </si>
  <si>
    <t>23.02.2022 15:28:40</t>
  </si>
  <si>
    <t>23.02.2022 15:28:42</t>
  </si>
  <si>
    <t>23.02.2022 15:28:43</t>
  </si>
  <si>
    <t>23.02.2022 15:28:45</t>
  </si>
  <si>
    <t>23.02.2022 15:28:46</t>
  </si>
  <si>
    <t>23.02.2022 15:28:55</t>
  </si>
  <si>
    <t>23.02.2022 15:28:57</t>
  </si>
  <si>
    <t>23.02.2022 15:29:00</t>
  </si>
  <si>
    <t>23.02.2022 15:29:01</t>
  </si>
  <si>
    <t>23.02.2022 15:29:04</t>
  </si>
  <si>
    <t>23.02.2022 15:29:06</t>
  </si>
  <si>
    <t>23.02.2022 15:29:07</t>
  </si>
  <si>
    <t>23.02.2022 15:29:16</t>
  </si>
  <si>
    <t>23.02.2022 15:29:21</t>
  </si>
  <si>
    <t>23.02.2022 15:29:22</t>
  </si>
  <si>
    <t>23.02.2022 15:29:24</t>
  </si>
  <si>
    <t>23.02.2022 15:29:25</t>
  </si>
  <si>
    <t>23.02.2022 15:29:27</t>
  </si>
  <si>
    <t>23.02.2022 15:29:28</t>
  </si>
  <si>
    <t>23.02.2022 15:29:30</t>
  </si>
  <si>
    <t>23.02.2022 15:29:31</t>
  </si>
  <si>
    <t>23.02.2022 15:29:33</t>
  </si>
  <si>
    <t>23.02.2022 15:29:58</t>
  </si>
  <si>
    <t>23.02.2022 15:30:00</t>
  </si>
  <si>
    <t>23.02.2022 15:30:01</t>
  </si>
  <si>
    <t>23.02.2022 15:30:03</t>
  </si>
  <si>
    <t>23.02.2022 15:30:04</t>
  </si>
  <si>
    <t>23.02.2022 15:30:06</t>
  </si>
  <si>
    <t>23.02.2022 15:30:07</t>
  </si>
  <si>
    <t>23.02.2022 15:30:09</t>
  </si>
  <si>
    <t>23.02.2022 15:30:10</t>
  </si>
  <si>
    <t>23.02.2022 15:30:36</t>
  </si>
  <si>
    <t>23.02.2022 15:30:39</t>
  </si>
  <si>
    <t>23.02.2022 15:30:40</t>
  </si>
  <si>
    <t>23.02.2022 15:30:42</t>
  </si>
  <si>
    <t>23.02.2022 15:30:45</t>
  </si>
  <si>
    <t>23.02.2022 15:30:46</t>
  </si>
  <si>
    <t>23.02.2022 15:30:48</t>
  </si>
  <si>
    <t>23.02.2022 15:30:49</t>
  </si>
  <si>
    <t>23.02.2022 15:30:51</t>
  </si>
  <si>
    <t>23.02.2022 15:30:52</t>
  </si>
  <si>
    <t>23.02.2022 15:30:54</t>
  </si>
  <si>
    <t>23.02.2022 15:30:55</t>
  </si>
  <si>
    <t>23.02.2022 15:31:14</t>
  </si>
  <si>
    <t>23.02.2022 15:31:16</t>
  </si>
  <si>
    <t>23.02.2022 15:31:17</t>
  </si>
  <si>
    <t>23.02.2022 15:31:19</t>
  </si>
  <si>
    <t>23.02.2022 15:31:22</t>
  </si>
  <si>
    <t>23.02.2022 15:31:23</t>
  </si>
  <si>
    <t>23.02.2022 15:31:25</t>
  </si>
  <si>
    <t>23.02.2022 15:31:26</t>
  </si>
  <si>
    <t>23.02.2022 15:31:28</t>
  </si>
  <si>
    <t>23.02.2022 15:31:29</t>
  </si>
  <si>
    <t>23.02.2022 15:31:31</t>
  </si>
  <si>
    <t>23.02.2022 15:32:08</t>
  </si>
  <si>
    <t>23.02.2022 15:32:10</t>
  </si>
  <si>
    <t>23.02.2022 15:32:29</t>
  </si>
  <si>
    <t>23.02.2022 15:32:31</t>
  </si>
  <si>
    <t>23.02.2022 15:32:59</t>
  </si>
  <si>
    <t>23.02.2022 15:33:01</t>
  </si>
  <si>
    <t>23.02.2022 15:33:02</t>
  </si>
  <si>
    <t>23.02.2022 15:33:04</t>
  </si>
  <si>
    <t>23.02.2022 15:33:05</t>
  </si>
  <si>
    <t>23.02.2022 15:33:07</t>
  </si>
  <si>
    <t>23.02.2022 15:33:37</t>
  </si>
  <si>
    <t>23.02.2022 15:33:40</t>
  </si>
  <si>
    <t>23.02.2022 15:33:41</t>
  </si>
  <si>
    <t>23.02.2022 15:33:44</t>
  </si>
  <si>
    <t>23.02.2022 15:33:46</t>
  </si>
  <si>
    <t>23.02.2022 15:33:47</t>
  </si>
  <si>
    <t>23.02.2022 15:33:49</t>
  </si>
  <si>
    <t>23.02.2022 15:33:50</t>
  </si>
  <si>
    <t>23.02.2022 15:33:52</t>
  </si>
  <si>
    <t>23.02.2022 15:34:37</t>
  </si>
  <si>
    <t>23.02.2022 15:34:38</t>
  </si>
  <si>
    <t>23.02.2022 15:34:40</t>
  </si>
  <si>
    <t>23.02.2022 15:34:41</t>
  </si>
  <si>
    <t>23.02.2022 15:34:47</t>
  </si>
  <si>
    <t>23.02.2022 15:34:49</t>
  </si>
  <si>
    <t>23.02.2022 15:34:53</t>
  </si>
  <si>
    <t>23.02.2022 15:34:55</t>
  </si>
  <si>
    <t>23.02.2022 15:34:58</t>
  </si>
  <si>
    <t>23.02.2022 15:34:59</t>
  </si>
  <si>
    <t>23.02.2022 15:35:01</t>
  </si>
  <si>
    <t>23.02.2022 15:35:02</t>
  </si>
  <si>
    <t>23.02.2022 15:35:16</t>
  </si>
  <si>
    <t>23.02.2022 15:37:32</t>
  </si>
  <si>
    <t>23.02.2022 15:37:34</t>
  </si>
  <si>
    <t>23.02.2022 15:37:35</t>
  </si>
  <si>
    <t>23.02.2022 15:37:37</t>
  </si>
  <si>
    <t>23.02.2022 15:37:38</t>
  </si>
  <si>
    <t>23.02.2022 15:37:40</t>
  </si>
  <si>
    <t>23.02.2022 15:37:41</t>
  </si>
  <si>
    <t>23.02.2022 15:37:43</t>
  </si>
  <si>
    <t>23.02.2022 15:38:05</t>
  </si>
  <si>
    <t>23.02.2022 15:38:11</t>
  </si>
  <si>
    <t>23.02.2022 15:38:13</t>
  </si>
  <si>
    <t>23.02.2022 15:38:14</t>
  </si>
  <si>
    <t>23.02.2022 15:38:16</t>
  </si>
  <si>
    <t>23.02.2022 15:38:17</t>
  </si>
  <si>
    <t>23.02.2022 15:38:19</t>
  </si>
  <si>
    <t>23.02.2022 15:38:22</t>
  </si>
  <si>
    <t>23.02.2022 15:38:23</t>
  </si>
  <si>
    <t>23.02.2022 15:38:44</t>
  </si>
  <si>
    <t>23.02.2022 15:38:53</t>
  </si>
  <si>
    <t>23.02.2022 15:38:55</t>
  </si>
  <si>
    <t>23.02.2022 15:38:56</t>
  </si>
  <si>
    <t>23.02.2022 15:38:58</t>
  </si>
  <si>
    <t>23.02.2022 15:38:59</t>
  </si>
  <si>
    <t>23.02.2022 15:39:01</t>
  </si>
  <si>
    <t>23.02.2022 15:39:02</t>
  </si>
  <si>
    <t>23.02.2022 15:39:04</t>
  </si>
  <si>
    <t>23.02.2022 15:39:05</t>
  </si>
  <si>
    <t>23.02.2022 15:39:07</t>
  </si>
  <si>
    <t>23.02.2022 15:40:14</t>
  </si>
  <si>
    <t>23.02.2022 15:40:16</t>
  </si>
  <si>
    <t>23.02.2022 15:40:19</t>
  </si>
  <si>
    <t>23.02.2022 15:40:20</t>
  </si>
  <si>
    <t>23.02.2022 15:40:22</t>
  </si>
  <si>
    <t>23.02.2022 15:40:23</t>
  </si>
  <si>
    <t>23.02.2022 15:40:25</t>
  </si>
  <si>
    <t>23.02.2022 15:40:26</t>
  </si>
  <si>
    <t>23.02.2022 15:40:28</t>
  </si>
  <si>
    <t>23.02.2022 15:40:29</t>
  </si>
  <si>
    <t>23.02.2022 15:40:32</t>
  </si>
  <si>
    <t>23.02.2022 15:40:46</t>
  </si>
  <si>
    <t>23.02.2022 15:40:47</t>
  </si>
  <si>
    <t>23.02.2022 15:40:49</t>
  </si>
  <si>
    <t>23.02.2022 15:40:50</t>
  </si>
  <si>
    <t>23.02.2022 15:40:52</t>
  </si>
  <si>
    <t>23.02.2022 15:40:53</t>
  </si>
  <si>
    <t>23.02.2022 15:40:55</t>
  </si>
  <si>
    <t>23.02.2022 15:40:58</t>
  </si>
  <si>
    <t>23.02.2022 15:41:04</t>
  </si>
  <si>
    <t>23.02.2022 15:41:05</t>
  </si>
  <si>
    <t>23.02.2022 15:41:07</t>
  </si>
  <si>
    <t>23.02.2022 15:41:08</t>
  </si>
  <si>
    <t>23.02.2022 15:41:10</t>
  </si>
  <si>
    <t>23.02.2022 15:41:11</t>
  </si>
  <si>
    <t>23.02.2022 15:41:13</t>
  </si>
  <si>
    <t>23.02.2022 15:41:52</t>
  </si>
  <si>
    <t>23.02.2022 15:41:53</t>
  </si>
  <si>
    <t>23.02.2022 15:42:28</t>
  </si>
  <si>
    <t>23.02.2022 15:42:52</t>
  </si>
  <si>
    <t>23.02.2022 15:42:53</t>
  </si>
  <si>
    <t>23.02.2022 15:42:58</t>
  </si>
  <si>
    <t>23.02.2022 15:42:59</t>
  </si>
  <si>
    <t>23.02.2022 15:43:01</t>
  </si>
  <si>
    <t>23.02.2022 15:43:02</t>
  </si>
  <si>
    <t>23.02.2022 15:43:04</t>
  </si>
  <si>
    <t>23.02.2022 15:43:08</t>
  </si>
  <si>
    <t>23.02.2022 15:43:10</t>
  </si>
  <si>
    <t>23.02.2022 15:43:11</t>
  </si>
  <si>
    <t>23.02.2022 15:43:13</t>
  </si>
  <si>
    <t>23.02.2022 15:43:14</t>
  </si>
  <si>
    <t>23.02.2022 15:43:16</t>
  </si>
  <si>
    <t>23.02.2022 15:43:17</t>
  </si>
  <si>
    <t>23.02.2022 15:43:19</t>
  </si>
  <si>
    <t>23.02.2022 15:43:20</t>
  </si>
  <si>
    <t>23.02.2022 15:43:34</t>
  </si>
  <si>
    <t>23.02.2022 15:43:38</t>
  </si>
  <si>
    <t>23.02.2022 15:43:40</t>
  </si>
  <si>
    <t>23.02.2022 15:43:41</t>
  </si>
  <si>
    <t>23.02.2022 15:43:43</t>
  </si>
  <si>
    <t>23.02.2022 15:43:44</t>
  </si>
  <si>
    <t>23.02.2022 15:43:46</t>
  </si>
  <si>
    <t>23.02.2022 15:43:47</t>
  </si>
  <si>
    <t>23.02.2022 15:43:56</t>
  </si>
  <si>
    <t>23.02.2022 15:43:58</t>
  </si>
  <si>
    <t>23.02.2022 15:43:59</t>
  </si>
  <si>
    <t>23.02.2022 15:44:01</t>
  </si>
  <si>
    <t>23.02.2022 15:44:02</t>
  </si>
  <si>
    <t>23.02.2022 15:44:04</t>
  </si>
  <si>
    <t>23.02.2022 15:44:05</t>
  </si>
  <si>
    <t>23.02.2022 15:44:07</t>
  </si>
  <si>
    <t>23.02.2022 15:44:14</t>
  </si>
  <si>
    <t>23.02.2022 15:44:17</t>
  </si>
  <si>
    <t>23.02.2022 15:44:19</t>
  </si>
  <si>
    <t>23.02.2022 15:44:20</t>
  </si>
  <si>
    <t>23.02.2022 15:44:22</t>
  </si>
  <si>
    <t>23.02.2022 15:44:23</t>
  </si>
  <si>
    <t>23.02.2022 15:44:25</t>
  </si>
  <si>
    <t>23.02.2022 15:45:40</t>
  </si>
  <si>
    <t>23.02.2022 15:45:41</t>
  </si>
  <si>
    <t>23.02.2022 15:45:43</t>
  </si>
  <si>
    <t>23.02.2022 15:45:44</t>
  </si>
  <si>
    <t>23.02.2022 15:45:46</t>
  </si>
  <si>
    <t>23.02.2022 15:45:47</t>
  </si>
  <si>
    <t>23.02.2022 15:45:49</t>
  </si>
  <si>
    <t>23.02.2022 15:45:50</t>
  </si>
  <si>
    <t>23.02.2022 15:46:13</t>
  </si>
  <si>
    <t>23.02.2022 15:46:14</t>
  </si>
  <si>
    <t>23.02.2022 15:46:16</t>
  </si>
  <si>
    <t>23.02.2022 15:46:17</t>
  </si>
  <si>
    <t>23.02.2022 15:46:19</t>
  </si>
  <si>
    <t>23.02.2022 15:46:20</t>
  </si>
  <si>
    <t>23.02.2022 15:46:22</t>
  </si>
  <si>
    <t>23.02.2022 15:46:44</t>
  </si>
  <si>
    <t>23.02.2022 15:46:47</t>
  </si>
  <si>
    <t>23.02.2022 15:46:48</t>
  </si>
  <si>
    <t>23.02.2022 15:46:50</t>
  </si>
  <si>
    <t>23.02.2022 15:46:51</t>
  </si>
  <si>
    <t>23.02.2022 15:46:53</t>
  </si>
  <si>
    <t>23.02.2022 15:46:59</t>
  </si>
  <si>
    <t>23.02.2022 15:47:00</t>
  </si>
  <si>
    <t>23.02.2022 15:47:05</t>
  </si>
  <si>
    <t>23.02.2022 15:47:06</t>
  </si>
  <si>
    <t>23.02.2022 15:47:08</t>
  </si>
  <si>
    <t>23.02.2022 15:47:09</t>
  </si>
  <si>
    <t>23.02.2022 15:47:11</t>
  </si>
  <si>
    <t>23.02.2022 15:47:12</t>
  </si>
  <si>
    <t>23.02.2022 15:47:14</t>
  </si>
  <si>
    <t>23.02.2022 15:47:15</t>
  </si>
  <si>
    <t>23.02.2022 15:47:18</t>
  </si>
  <si>
    <t>23.02.2022 15:47:20</t>
  </si>
  <si>
    <t>23.02.2022 15:47:21</t>
  </si>
  <si>
    <t>23.02.2022 15:47:23</t>
  </si>
  <si>
    <t>23.02.2022 15:47:26</t>
  </si>
  <si>
    <t>23.02.2022 15:47:27</t>
  </si>
  <si>
    <t>23.02.2022 15:48:00</t>
  </si>
  <si>
    <t>23.02.2022 15:48:02</t>
  </si>
  <si>
    <t>23.02.2022 15:48:05</t>
  </si>
  <si>
    <t>23.02.2022 15:48:06</t>
  </si>
  <si>
    <t>23.02.2022 15:48:09</t>
  </si>
  <si>
    <t>23.02.2022 15:48:11</t>
  </si>
  <si>
    <t>23.02.2022 15:48:12</t>
  </si>
  <si>
    <t>23.02.2022 15:48:35</t>
  </si>
  <si>
    <t>23.02.2022 15:48:36</t>
  </si>
  <si>
    <t>23.02.2022 15:48:38</t>
  </si>
  <si>
    <t>23.02.2022 15:48:57</t>
  </si>
  <si>
    <t>23.02.2022 15:48:59</t>
  </si>
  <si>
    <t>23.02.2022 15:49:00</t>
  </si>
  <si>
    <t>23.02.2022 15:50:02</t>
  </si>
  <si>
    <t>23.02.2022 15:50:35</t>
  </si>
  <si>
    <t>23.02.2022 15:50:41</t>
  </si>
  <si>
    <t>23.02.2022 15:50:42</t>
  </si>
  <si>
    <t>23.02.2022 15:50:44</t>
  </si>
  <si>
    <t>23.02.2022 15:50:45</t>
  </si>
  <si>
    <t>23.02.2022 15:50:47</t>
  </si>
  <si>
    <t>23.02.2022 15:50:48</t>
  </si>
  <si>
    <t>23.02.2022 15:50:50</t>
  </si>
  <si>
    <t>23.02.2022 15:50:51</t>
  </si>
  <si>
    <t>23.02.2022 15:52:06</t>
  </si>
  <si>
    <t>23.02.2022 15:52:26</t>
  </si>
  <si>
    <t>23.02.2022 15:52:30</t>
  </si>
  <si>
    <t>23.02.2022 15:52:32</t>
  </si>
  <si>
    <t>23.02.2022 15:52:33</t>
  </si>
  <si>
    <t>23.02.2022 15:52:35</t>
  </si>
  <si>
    <t>23.02.2022 15:52:36</t>
  </si>
  <si>
    <t>23.02.2022 15:52:38</t>
  </si>
  <si>
    <t>23.02.2022 15:52:39</t>
  </si>
  <si>
    <t>23.02.2022 15:52:41</t>
  </si>
  <si>
    <t>23.02.2022 15:52:42</t>
  </si>
  <si>
    <t>23.02.2022 15:52:44</t>
  </si>
  <si>
    <t>23.02.2022 15:52:45</t>
  </si>
  <si>
    <t>23.02.2022 15:52:47</t>
  </si>
  <si>
    <t>23.02.2022 15:52:54</t>
  </si>
  <si>
    <t>23.02.2022 15:52:57</t>
  </si>
  <si>
    <t>23.02.2022 15:52:59</t>
  </si>
  <si>
    <t>23.02.2022 15:53:00</t>
  </si>
  <si>
    <t>23.02.2022 15:53:02</t>
  </si>
  <si>
    <t>23.02.2022 15:53:05</t>
  </si>
  <si>
    <t>23.02.2022 15:53:08</t>
  </si>
  <si>
    <t>23.02.2022 15:53:09</t>
  </si>
  <si>
    <t>23.02.2022 15:53:11</t>
  </si>
  <si>
    <t>23.02.2022 15:53:14</t>
  </si>
  <si>
    <t>23.02.2022 15:53:15</t>
  </si>
  <si>
    <t>23.02.2022 15:53:17</t>
  </si>
  <si>
    <t>23.02.2022 15:53:21</t>
  </si>
  <si>
    <t>23.02.2022 15:53:22</t>
  </si>
  <si>
    <t>23.02.2022 15:53:24</t>
  </si>
  <si>
    <t>23.02.2022 15:53:25</t>
  </si>
  <si>
    <t>23.02.2022 15:53:27</t>
  </si>
  <si>
    <t>23.02.2022 15:53:28</t>
  </si>
  <si>
    <t>23.02.2022 15:53:30</t>
  </si>
  <si>
    <t>23.02.2022 15:53:34</t>
  </si>
  <si>
    <t>23.02.2022 15:53:36</t>
  </si>
  <si>
    <t>23.02.2022 15:53:40</t>
  </si>
  <si>
    <t>23.02.2022 15:53:42</t>
  </si>
  <si>
    <t>23.02.2022 15:53:43</t>
  </si>
  <si>
    <t>23.02.2022 15:53:45</t>
  </si>
  <si>
    <t>23.02.2022 15:53:46</t>
  </si>
  <si>
    <t>23.02.2022 15:53:48</t>
  </si>
  <si>
    <t>23.02.2022 15:54:04</t>
  </si>
  <si>
    <t>23.02.2022 15:54:06</t>
  </si>
  <si>
    <t>23.02.2022 15:54:07</t>
  </si>
  <si>
    <t>23.02.2022 15:54:09</t>
  </si>
  <si>
    <t>23.02.2022 15:54:10</t>
  </si>
  <si>
    <t>23.02.2022 15:54:12</t>
  </si>
  <si>
    <t>23.02.2022 15:54:16</t>
  </si>
  <si>
    <t>23.02.2022 15:54:24</t>
  </si>
  <si>
    <t>23.02.2022 15:54:30</t>
  </si>
  <si>
    <t>23.02.2022 15:54:34</t>
  </si>
  <si>
    <t>23.02.2022 15:54:36</t>
  </si>
  <si>
    <t>23.02.2022 15:54:37</t>
  </si>
  <si>
    <t>23.02.2022 15:54:39</t>
  </si>
  <si>
    <t>23.02.2022 15:54:40</t>
  </si>
  <si>
    <t>23.02.2022 15:54:42</t>
  </si>
  <si>
    <t>23.02.2022 15:54:58</t>
  </si>
  <si>
    <t>23.02.2022 15:55:16</t>
  </si>
  <si>
    <t>23.02.2022 15:55:36</t>
  </si>
  <si>
    <t>23.02.2022 15:55:39</t>
  </si>
  <si>
    <t>23.02.2022 15:55:57</t>
  </si>
  <si>
    <t>23.02.2022 15:55:58</t>
  </si>
  <si>
    <t>23.02.2022 15:56:01</t>
  </si>
  <si>
    <t>23.02.2022 15:56:04</t>
  </si>
  <si>
    <t>23.02.2022 15:56:07</t>
  </si>
  <si>
    <t>23.02.2022 15:56:10</t>
  </si>
  <si>
    <t>23.02.2022 15:56:11</t>
  </si>
  <si>
    <t>23.02.2022 15:56:14</t>
  </si>
  <si>
    <t>23.02.2022 15:56:16</t>
  </si>
  <si>
    <t>23.02.2022 15:56:17</t>
  </si>
  <si>
    <t>23.02.2022 15:57:16</t>
  </si>
  <si>
    <t>23.02.2022 15:57:20</t>
  </si>
  <si>
    <t>23.02.2022 15:57:23</t>
  </si>
  <si>
    <t>23.02.2022 15:57:25</t>
  </si>
  <si>
    <t>23.02.2022 15:57:26</t>
  </si>
  <si>
    <t>23.02.2022 15:57:28</t>
  </si>
  <si>
    <t>23.02.2022 15:57:29</t>
  </si>
  <si>
    <t>23.02.2022 15:57:31</t>
  </si>
  <si>
    <t>23.02.2022 15:57:32</t>
  </si>
  <si>
    <t>23.02.2022 15:57:34</t>
  </si>
  <si>
    <t>23.02.2022 15:57:35</t>
  </si>
  <si>
    <t>23.02.2022 15:57:40</t>
  </si>
  <si>
    <t>23.02.2022 15:57:41</t>
  </si>
  <si>
    <t>23.02.2022 15:57:44</t>
  </si>
  <si>
    <t>23.02.2022 15:57:46</t>
  </si>
  <si>
    <t>23.02.2022 15:57:47</t>
  </si>
  <si>
    <t>23.02.2022 15:57:49</t>
  </si>
  <si>
    <t>23.02.2022 15:57:50</t>
  </si>
  <si>
    <t>23.02.2022 15:57:52</t>
  </si>
  <si>
    <t>23.02.2022 15:57:53</t>
  </si>
  <si>
    <t>23.02.2022 15:57:55</t>
  </si>
  <si>
    <t>23.02.2022 15:57:56</t>
  </si>
  <si>
    <t>23.02.2022 15:57:58</t>
  </si>
  <si>
    <t>23.02.2022 15:57:59</t>
  </si>
  <si>
    <t>23.02.2022 15:58:01</t>
  </si>
  <si>
    <t>23.02.2022 15:58:04</t>
  </si>
  <si>
    <t>23.02.2022 15:58:05</t>
  </si>
  <si>
    <t>23.02.2022 15:58:07</t>
  </si>
  <si>
    <t>23.02.2022 15:58:08</t>
  </si>
  <si>
    <t>23.02.2022 15:58:13</t>
  </si>
  <si>
    <t>23.02.2022 15:58:16</t>
  </si>
  <si>
    <t>23.02.2022 15:58:17</t>
  </si>
  <si>
    <t>23.02.2022 15:58:19</t>
  </si>
  <si>
    <t>23.02.2022 15:58:20</t>
  </si>
  <si>
    <t>23.02.2022 15:58:22</t>
  </si>
  <si>
    <t>23.02.2022 15:58:23</t>
  </si>
  <si>
    <t>23.02.2022 15:58:25</t>
  </si>
  <si>
    <t>23.02.2022 15:58:26</t>
  </si>
  <si>
    <t>23.02.2022 15:59:52</t>
  </si>
  <si>
    <t>23.02.2022 15:59:55</t>
  </si>
  <si>
    <t>23.02.2022 15:59:56</t>
  </si>
  <si>
    <t>23.02.2022 16:00:05</t>
  </si>
  <si>
    <t>23.02.2022 16:00:07</t>
  </si>
  <si>
    <t>23.02.2022 16:00:08</t>
  </si>
  <si>
    <t>23.02.2022 16:00:10</t>
  </si>
  <si>
    <t>23.02.2022 16:00:11</t>
  </si>
  <si>
    <t>23.02.2022 16:00:16</t>
  </si>
  <si>
    <t>23.02.2022 16:00:22</t>
  </si>
  <si>
    <t>23.02.2022 16:00:23</t>
  </si>
  <si>
    <t>23.02.2022 16:00:26</t>
  </si>
  <si>
    <t>23.02.2022 16:00:28</t>
  </si>
  <si>
    <t>23.02.2022 16:00:29</t>
  </si>
  <si>
    <t>23.02.2022 16:00:31</t>
  </si>
  <si>
    <t>23.02.2022 16:00:32</t>
  </si>
  <si>
    <t>23.02.2022 16:00:34</t>
  </si>
  <si>
    <t>23.02.2022 16:00:37</t>
  </si>
  <si>
    <t>23.02.2022 16:00:38</t>
  </si>
  <si>
    <t>23.02.2022 16:00:40</t>
  </si>
  <si>
    <t>23.02.2022 16:00:41</t>
  </si>
  <si>
    <t>23.02.2022 16:00:43</t>
  </si>
  <si>
    <t>23.02.2022 16:01:01</t>
  </si>
  <si>
    <t>23.02.2022 16:01:02</t>
  </si>
  <si>
    <t>23.02.2022 16:01:03</t>
  </si>
  <si>
    <t>23.02.2022 16:01:05</t>
  </si>
  <si>
    <t>23.02.2022 16:01:06</t>
  </si>
  <si>
    <t>23.02.2022 16:01:08</t>
  </si>
  <si>
    <t>23.02.2022 16:01:09</t>
  </si>
  <si>
    <t>23.02.2022 16:01:11</t>
  </si>
  <si>
    <t>23.02.2022 16:01:12</t>
  </si>
  <si>
    <t>23.02.2022 16:01:14</t>
  </si>
  <si>
    <t>23.02.2022 16:01:15</t>
  </si>
  <si>
    <t>23.02.2022 16:01:17</t>
  </si>
  <si>
    <t>23.02.2022 16:01:18</t>
  </si>
  <si>
    <t>23.02.2022 16:01:20</t>
  </si>
  <si>
    <t>23.02.2022 16:01:21</t>
  </si>
  <si>
    <t>23.02.2022 16:01:23</t>
  </si>
  <si>
    <t>23.02.2022 16:01:24</t>
  </si>
  <si>
    <t>23.02.2022 16:01:26</t>
  </si>
  <si>
    <t>23.02.2022 16:01:45</t>
  </si>
  <si>
    <t>23.02.2022 16:01:51</t>
  </si>
  <si>
    <t>23.02.2022 16:01:53</t>
  </si>
  <si>
    <t>23.02.2022 16:01:54</t>
  </si>
  <si>
    <t>23.02.2022 16:01:57</t>
  </si>
  <si>
    <t>23.02.2022 16:01:59</t>
  </si>
  <si>
    <t>23.02.2022 16:02:05</t>
  </si>
  <si>
    <t>23.02.2022 16:02:06</t>
  </si>
  <si>
    <t>23.02.2022 16:02:08</t>
  </si>
  <si>
    <t>23.02.2022 16:02:09</t>
  </si>
  <si>
    <t>23.02.2022 16:02:11</t>
  </si>
  <si>
    <t>23.02.2022 16:02:38</t>
  </si>
  <si>
    <t>23.02.2022 16:02:42</t>
  </si>
  <si>
    <t>23.02.2022 16:02:44</t>
  </si>
  <si>
    <t>23.02.2022 16:02:45</t>
  </si>
  <si>
    <t>23.02.2022 16:02:47</t>
  </si>
  <si>
    <t>23.02.2022 16:02:48</t>
  </si>
  <si>
    <t>23.02.2022 16:02:50</t>
  </si>
  <si>
    <t>23.02.2022 16:02:51</t>
  </si>
  <si>
    <t>23.02.2022 16:02:54</t>
  </si>
  <si>
    <t>23.02.2022 16:03:20</t>
  </si>
  <si>
    <t>23.02.2022 16:03:32</t>
  </si>
  <si>
    <t>23.02.2022 16:03:33</t>
  </si>
  <si>
    <t>23.02.2022 16:03:36</t>
  </si>
  <si>
    <t>23.02.2022 16:03:39</t>
  </si>
  <si>
    <t>23.02.2022 16:03:41</t>
  </si>
  <si>
    <t>23.02.2022 16:03:42</t>
  </si>
  <si>
    <t>23.02.2022 16:03:53</t>
  </si>
  <si>
    <t>23.02.2022 16:04:05</t>
  </si>
  <si>
    <t>23.02.2022 16:04:12</t>
  </si>
  <si>
    <t>23.02.2022 16:04:15</t>
  </si>
  <si>
    <t>23.02.2022 16:04:17</t>
  </si>
  <si>
    <t>23.02.2022 16:04:18</t>
  </si>
  <si>
    <t>23.02.2022 16:04:20</t>
  </si>
  <si>
    <t>23.02.2022 16:04:21</t>
  </si>
  <si>
    <t>23.02.2022 16:04:23</t>
  </si>
  <si>
    <t>23.02.2022 16:04:24</t>
  </si>
  <si>
    <t>23.02.2022 16:04:26</t>
  </si>
  <si>
    <t>23.02.2022 16:04:27</t>
  </si>
  <si>
    <t>23.02.2022 16:04:29</t>
  </si>
  <si>
    <t>23.02.2022 16:04:47</t>
  </si>
  <si>
    <t>23.02.2022 16:04:50</t>
  </si>
  <si>
    <t>23.02.2022 16:04:51</t>
  </si>
  <si>
    <t>23.02.2022 16:04:54</t>
  </si>
  <si>
    <t>23.02.2022 16:04:56</t>
  </si>
  <si>
    <t>23.02.2022 16:04:57</t>
  </si>
  <si>
    <t>23.02.2022 16:04:59</t>
  </si>
  <si>
    <t>23.02.2022 16:05:00</t>
  </si>
  <si>
    <t>23.02.2022 16:05:02</t>
  </si>
  <si>
    <t>23.02.2022 16:05:03</t>
  </si>
  <si>
    <t>23.02.2022 16:05:05</t>
  </si>
  <si>
    <t>23.02.2022 16:05:06</t>
  </si>
  <si>
    <t>23.02.2022 16:05:08</t>
  </si>
  <si>
    <t>23.02.2022 16:05:21</t>
  </si>
  <si>
    <t>23.02.2022 16:05:23</t>
  </si>
  <si>
    <t>23.02.2022 16:05:26</t>
  </si>
  <si>
    <t>23.02.2022 16:05:27</t>
  </si>
  <si>
    <t>23.02.2022 16:05:29</t>
  </si>
  <si>
    <t>23.02.2022 16:05:30</t>
  </si>
  <si>
    <t>23.02.2022 16:05:32</t>
  </si>
  <si>
    <t>23.02.2022 16:05:33</t>
  </si>
  <si>
    <t>23.02.2022 16:05:35</t>
  </si>
  <si>
    <t>23.02.2022 16:05:36</t>
  </si>
  <si>
    <t>23.02.2022 16:05:43</t>
  </si>
  <si>
    <t>23.02.2022 16:05:51</t>
  </si>
  <si>
    <t>23.02.2022 16:06:09</t>
  </si>
  <si>
    <t>23.02.2022 16:06:10</t>
  </si>
  <si>
    <t>23.02.2022 16:06:25</t>
  </si>
  <si>
    <t>23.02.2022 16:06:27</t>
  </si>
  <si>
    <t>23.02.2022 16:06:28</t>
  </si>
  <si>
    <t>23.02.2022 16:06:31</t>
  </si>
  <si>
    <t>23.02.2022 16:06:33</t>
  </si>
  <si>
    <t>23.02.2022 16:06:34</t>
  </si>
  <si>
    <t>23.02.2022 16:06:36</t>
  </si>
  <si>
    <t>23.02.2022 16:06:37</t>
  </si>
  <si>
    <t>23.02.2022 16:06:39</t>
  </si>
  <si>
    <t>23.02.2022 16:06:40</t>
  </si>
  <si>
    <t>23.02.2022 16:06:42</t>
  </si>
  <si>
    <t>23.02.2022 16:06:43</t>
  </si>
  <si>
    <t>23.02.2022 16:06:45</t>
  </si>
  <si>
    <t>23.02.2022 16:06:46</t>
  </si>
  <si>
    <t>23.02.2022 16:06:48</t>
  </si>
  <si>
    <t>23.02.2022 16:06:49</t>
  </si>
  <si>
    <t>23.02.2022 16:07:00</t>
  </si>
  <si>
    <t>23.02.2022 16:07:03</t>
  </si>
  <si>
    <t>23.02.2022 16:07:04</t>
  </si>
  <si>
    <t>23.02.2022 16:07:06</t>
  </si>
  <si>
    <t>23.02.2022 16:07:07</t>
  </si>
  <si>
    <t>23.02.2022 16:07:09</t>
  </si>
  <si>
    <t>23.02.2022 16:07:10</t>
  </si>
  <si>
    <t>23.02.2022 16:07:13</t>
  </si>
  <si>
    <t>23.02.2022 16:07:15</t>
  </si>
  <si>
    <t>23.02.2022 16:07:16</t>
  </si>
  <si>
    <t>23.02.2022 16:07:18</t>
  </si>
  <si>
    <t>23.02.2022 16:07:19</t>
  </si>
  <si>
    <t>23.02.2022 16:07:21</t>
  </si>
  <si>
    <t>23.02.2022 16:07:47</t>
  </si>
  <si>
    <t>23.02.2022 16:07:49</t>
  </si>
  <si>
    <t>23.02.2022 16:07:55</t>
  </si>
  <si>
    <t>23.02.2022 16:07:56</t>
  </si>
  <si>
    <t>23.02.2022 16:07:58</t>
  </si>
  <si>
    <t>23.02.2022 16:07:59</t>
  </si>
  <si>
    <t>23.02.2022 16:08:01</t>
  </si>
  <si>
    <t>23.02.2022 16:08:02</t>
  </si>
  <si>
    <t>23.02.2022 16:08:04</t>
  </si>
  <si>
    <t>23.02.2022 16:08:05</t>
  </si>
  <si>
    <t>23.02.2022 16:08:07</t>
  </si>
  <si>
    <t>23.02.2022 16:08:08</t>
  </si>
  <si>
    <t>23.02.2022 16:08:10</t>
  </si>
  <si>
    <t>23.02.2022 16:08:16</t>
  </si>
  <si>
    <t>23.02.2022 16:08:17</t>
  </si>
  <si>
    <t>23.02.2022 16:08:19</t>
  </si>
  <si>
    <t>23.02.2022 16:08:20</t>
  </si>
  <si>
    <t>23.02.2022 16:08:22</t>
  </si>
  <si>
    <t>23.02.2022 16:08:23</t>
  </si>
  <si>
    <t>23.02.2022 16:08:25</t>
  </si>
  <si>
    <t>23.02.2022 16:08:29</t>
  </si>
  <si>
    <t>23.02.2022 16:08:37</t>
  </si>
  <si>
    <t>23.02.2022 16:08:38</t>
  </si>
  <si>
    <t>23.02.2022 16:08:40</t>
  </si>
  <si>
    <t>23.02.2022 16:08:55</t>
  </si>
  <si>
    <t>23.02.2022 16:08:56</t>
  </si>
  <si>
    <t>23.02.2022 16:08:58</t>
  </si>
  <si>
    <t>23.02.2022 16:08:59</t>
  </si>
  <si>
    <t>23.02.2022 16:09:02</t>
  </si>
  <si>
    <t>23.02.2022 16:09:04</t>
  </si>
  <si>
    <t>23.02.2022 16:09:05</t>
  </si>
  <si>
    <t>23.02.2022 16:09:07</t>
  </si>
  <si>
    <t>23.02.2022 16:09:10</t>
  </si>
  <si>
    <t>23.02.2022 16:09:11</t>
  </si>
  <si>
    <t>23.02.2022 16:09:13</t>
  </si>
  <si>
    <t>23.02.2022 16:09:14</t>
  </si>
  <si>
    <t>23.02.2022 16:09:16</t>
  </si>
  <si>
    <t>23.02.2022 16:09:17</t>
  </si>
  <si>
    <t>23.02.2022 16:09:19</t>
  </si>
  <si>
    <t>23.02.2022 16:09:22</t>
  </si>
  <si>
    <t>23.02.2022 16:09:48</t>
  </si>
  <si>
    <t>23.02.2022 16:09:53</t>
  </si>
  <si>
    <t>23.02.2022 16:09:54</t>
  </si>
  <si>
    <t>23.02.2022 16:09:57</t>
  </si>
  <si>
    <t>23.02.2022 16:09:59</t>
  </si>
  <si>
    <t>23.02.2022 16:10:00</t>
  </si>
  <si>
    <t>23.02.2022 16:10:02</t>
  </si>
  <si>
    <t>23.02.2022 16:10:03</t>
  </si>
  <si>
    <t>23.02.2022 16:10:05</t>
  </si>
  <si>
    <t>23.02.2022 16:10:09</t>
  </si>
  <si>
    <t>23.02.2022 16:10:11</t>
  </si>
  <si>
    <t>23.02.2022 16:10:12</t>
  </si>
  <si>
    <t>23.02.2022 16:10:14</t>
  </si>
  <si>
    <t>23.02.2022 16:10:15</t>
  </si>
  <si>
    <t>23.02.2022 16:10:17</t>
  </si>
  <si>
    <t>23.02.2022 16:10:18</t>
  </si>
  <si>
    <t>23.02.2022 16:10:21</t>
  </si>
  <si>
    <t>23.02.2022 16:10:23</t>
  </si>
  <si>
    <t>23.02.2022 16:10:38</t>
  </si>
  <si>
    <t>23.02.2022 16:10:41</t>
  </si>
  <si>
    <t>23.02.2022 16:10:42</t>
  </si>
  <si>
    <t>23.02.2022 16:10:44</t>
  </si>
  <si>
    <t>23.02.2022 16:10:45</t>
  </si>
  <si>
    <t>23.02.2022 16:10:48</t>
  </si>
  <si>
    <t>23.02.2022 16:10:51</t>
  </si>
  <si>
    <t>23.02.2022 16:10:54</t>
  </si>
  <si>
    <t>23.02.2022 16:11:18</t>
  </si>
  <si>
    <t>23.02.2022 16:11:20</t>
  </si>
  <si>
    <t>23.02.2022 16:11:21</t>
  </si>
  <si>
    <t>23.02.2022 16:11:23</t>
  </si>
  <si>
    <t>23.02.2022 16:11:24</t>
  </si>
  <si>
    <t>23.02.2022 16:11:26</t>
  </si>
  <si>
    <t>23.02.2022 16:11:27</t>
  </si>
  <si>
    <t>23.02.2022 16:11:29</t>
  </si>
  <si>
    <t>23.02.2022 16:11:30</t>
  </si>
  <si>
    <t>23.02.2022 16:11:32</t>
  </si>
  <si>
    <t>23.02.2022 16:11:59</t>
  </si>
  <si>
    <t>23.02.2022 16:12:24</t>
  </si>
  <si>
    <t>23.02.2022 16:12:26</t>
  </si>
  <si>
    <t>23.02.2022 16:12:27</t>
  </si>
  <si>
    <t>23.02.2022 16:12:29</t>
  </si>
  <si>
    <t>23.02.2022 16:12:30</t>
  </si>
  <si>
    <t>23.02.2022 16:12:32</t>
  </si>
  <si>
    <t>23.02.2022 16:12:33</t>
  </si>
  <si>
    <t>23.02.2022 16:12:35</t>
  </si>
  <si>
    <t>23.02.2022 16:12:36</t>
  </si>
  <si>
    <t>23.02.2022 16:12:38</t>
  </si>
  <si>
    <t>23.02.2022 16:12:39</t>
  </si>
  <si>
    <t>23.02.2022 16:12:44</t>
  </si>
  <si>
    <t>23.02.2022 16:12:45</t>
  </si>
  <si>
    <t>23.02.2022 16:12:47</t>
  </si>
  <si>
    <t>23.02.2022 16:12:50</t>
  </si>
  <si>
    <t>23.02.2022 16:12:51</t>
  </si>
  <si>
    <t>23.02.2022 16:12:54</t>
  </si>
  <si>
    <t>23.02.2022 16:12:56</t>
  </si>
  <si>
    <t>23.02.2022 16:12:57</t>
  </si>
  <si>
    <t>23.02.2022 16:12:59</t>
  </si>
  <si>
    <t>23.02.2022 16:13:00</t>
  </si>
  <si>
    <t>23.02.2022 16:13:03</t>
  </si>
  <si>
    <t>23.02.2022 16:13:10</t>
  </si>
  <si>
    <t>23.02.2022 16:13:12</t>
  </si>
  <si>
    <t>23.02.2022 16:13:13</t>
  </si>
  <si>
    <t>23.02.2022 16:13:15</t>
  </si>
  <si>
    <t>23.02.2022 16:13:18</t>
  </si>
  <si>
    <t>23.02.2022 16:13:19</t>
  </si>
  <si>
    <t>23.02.2022 16:13:21</t>
  </si>
  <si>
    <t>23.02.2022 16:13:22</t>
  </si>
  <si>
    <t>23.02.2022 16:13:28</t>
  </si>
  <si>
    <t>23.02.2022 16:13:30</t>
  </si>
  <si>
    <t>23.02.2022 16:13:42</t>
  </si>
  <si>
    <t>23.02.2022 16:13:43</t>
  </si>
  <si>
    <t>23.02.2022 16:13:45</t>
  </si>
  <si>
    <t>23.02.2022 16:13:46</t>
  </si>
  <si>
    <t>23.02.2022 16:13:54</t>
  </si>
  <si>
    <t>23.02.2022 16:13:57</t>
  </si>
  <si>
    <t>23.02.2022 16:14:00</t>
  </si>
  <si>
    <t>23.02.2022 16:14:03</t>
  </si>
  <si>
    <t>23.02.2022 16:14:04</t>
  </si>
  <si>
    <t>23.02.2022 16:14:06</t>
  </si>
  <si>
    <t>23.02.2022 16:14:07</t>
  </si>
  <si>
    <t>23.02.2022 16:14:09</t>
  </si>
  <si>
    <t>23.02.2022 16:15:18</t>
  </si>
  <si>
    <t>23.02.2022 16:15:19</t>
  </si>
  <si>
    <t>23.02.2022 16:15:22</t>
  </si>
  <si>
    <t>23.02.2022 16:15:24</t>
  </si>
  <si>
    <t>23.02.2022 16:15:25</t>
  </si>
  <si>
    <t>23.02.2022 16:15:27</t>
  </si>
  <si>
    <t>23.02.2022 16:15:28</t>
  </si>
  <si>
    <t>23.02.2022 16:15:30</t>
  </si>
  <si>
    <t>23.02.2022 16:15:31</t>
  </si>
  <si>
    <t>23.02.2022 16:15:33</t>
  </si>
  <si>
    <t>23.02.2022 16:15:34</t>
  </si>
  <si>
    <t>23.02.2022 16:15:37</t>
  </si>
  <si>
    <t>23.02.2022 16:15:40</t>
  </si>
  <si>
    <t>23.02.2022 16:15:42</t>
  </si>
  <si>
    <t>23.02.2022 16:15:43</t>
  </si>
  <si>
    <t>23.02.2022 16:15:45</t>
  </si>
  <si>
    <t>23.02.2022 16:15:46</t>
  </si>
  <si>
    <t>23.02.2022 16:15:57</t>
  </si>
  <si>
    <t>23.02.2022 16:16:03</t>
  </si>
  <si>
    <t>23.02.2022 16:16:04</t>
  </si>
  <si>
    <t>23.02.2022 16:16:06</t>
  </si>
  <si>
    <t>23.02.2022 16:16:07</t>
  </si>
  <si>
    <t>23.02.2022 16:16:09</t>
  </si>
  <si>
    <t>23.02.2022 16:16:10</t>
  </si>
  <si>
    <t>23.02.2022 16:16:19</t>
  </si>
  <si>
    <t>23.02.2022 16:16:21</t>
  </si>
  <si>
    <t>23.02.2022 16:16:22</t>
  </si>
  <si>
    <t>23.02.2022 16:16:24</t>
  </si>
  <si>
    <t>23.02.2022 16:16:25</t>
  </si>
  <si>
    <t>23.02.2022 16:16:27</t>
  </si>
  <si>
    <t>23.02.2022 16:16:28</t>
  </si>
  <si>
    <t>23.02.2022 16:16:30</t>
  </si>
  <si>
    <t>23.02.2022 16:16:31</t>
  </si>
  <si>
    <t>23.02.2022 16:16:33</t>
  </si>
  <si>
    <t>23.02.2022 16:16:36</t>
  </si>
  <si>
    <t>23.02.2022 16:16:39</t>
  </si>
  <si>
    <t>23.02.2022 16:16:40</t>
  </si>
  <si>
    <t>23.02.2022 16:16:42</t>
  </si>
  <si>
    <t>23.02.2022 16:16:43</t>
  </si>
  <si>
    <t>23.02.2022 16:16:45</t>
  </si>
  <si>
    <t>23.02.2022 16:16:46</t>
  </si>
  <si>
    <t>23.02.2022 16:16:48</t>
  </si>
  <si>
    <t>23.02.2022 16:16:51</t>
  </si>
  <si>
    <t>23.02.2022 16:16:52</t>
  </si>
  <si>
    <t>23.02.2022 16:16:54</t>
  </si>
  <si>
    <t>23.02.2022 16:16:57</t>
  </si>
  <si>
    <t>23.02.2022 16:16:58</t>
  </si>
  <si>
    <t>23.02.2022 16:17:00</t>
  </si>
  <si>
    <t>23.02.2022 16:17:03</t>
  </si>
  <si>
    <t>23.02.2022 16:17:04</t>
  </si>
  <si>
    <t>23.02.2022 16:17:06</t>
  </si>
  <si>
    <t>23.02.2022 16:17:07</t>
  </si>
  <si>
    <t>23.02.2022 16:17:09</t>
  </si>
  <si>
    <t>23.02.2022 16:17:10</t>
  </si>
  <si>
    <t>23.02.2022 16:17:12</t>
  </si>
  <si>
    <t>23.02.2022 16:17:13</t>
  </si>
  <si>
    <t>23.02.2022 16:17:16</t>
  </si>
  <si>
    <t>23.02.2022 16:17:21</t>
  </si>
  <si>
    <t>23.02.2022 16:17:22</t>
  </si>
  <si>
    <t>23.02.2022 16:17:36</t>
  </si>
  <si>
    <t>23.02.2022 16:17:37</t>
  </si>
  <si>
    <t>23.02.2022 16:17:39</t>
  </si>
  <si>
    <t>23.02.2022 16:17:40</t>
  </si>
  <si>
    <t>23.02.2022 16:17:42</t>
  </si>
  <si>
    <t>23.02.2022 16:18:40</t>
  </si>
  <si>
    <t>23.02.2022 16:18:42</t>
  </si>
  <si>
    <t>23.02.2022 16:18:43</t>
  </si>
  <si>
    <t>23.02.2022 16:18:45</t>
  </si>
  <si>
    <t>23.02.2022 16:18:46</t>
  </si>
  <si>
    <t>23.02.2022 16:18:48</t>
  </si>
  <si>
    <t>23.02.2022 16:18:52</t>
  </si>
  <si>
    <t>23.02.2022 16:18:54</t>
  </si>
  <si>
    <t>23.02.2022 16:18:55</t>
  </si>
  <si>
    <t>23.02.2022 16:18:57</t>
  </si>
  <si>
    <t>23.02.2022 16:18:58</t>
  </si>
  <si>
    <t>23.02.2022 16:19:01</t>
  </si>
  <si>
    <t>23.02.2022 16:19:04</t>
  </si>
  <si>
    <t>23.02.2022 16:19:12</t>
  </si>
  <si>
    <t>23.02.2022 16:19:39</t>
  </si>
  <si>
    <t>23.02.2022 16:19:40</t>
  </si>
  <si>
    <t>23.02.2022 16:19:42</t>
  </si>
  <si>
    <t>23.02.2022 16:19:43</t>
  </si>
  <si>
    <t>23.02.2022 16:19:45</t>
  </si>
  <si>
    <t>23.02.2022 16:19:46</t>
  </si>
  <si>
    <t>23.02.2022 16:19:48</t>
  </si>
  <si>
    <t>23.02.2022 16:19:49</t>
  </si>
  <si>
    <t>23.02.2022 16:19:51</t>
  </si>
  <si>
    <t>23.02.2022 16:19:52</t>
  </si>
  <si>
    <t>23.02.2022 16:19:54</t>
  </si>
  <si>
    <t>23.02.2022 16:20:19</t>
  </si>
  <si>
    <t>23.02.2022 16:20:20</t>
  </si>
  <si>
    <t>23.02.2022 16:20:22</t>
  </si>
  <si>
    <t>23.02.2022 16:20:23</t>
  </si>
  <si>
    <t>23.02.2022 16:20:25</t>
  </si>
  <si>
    <t>23.02.2022 16:20:26</t>
  </si>
  <si>
    <t>23.02.2022 16:20:28</t>
  </si>
  <si>
    <t>23.02.2022 16:20:31</t>
  </si>
  <si>
    <t>23.02.2022 16:20:32</t>
  </si>
  <si>
    <t>23.02.2022 16:20:34</t>
  </si>
  <si>
    <t>23.02.2022 16:20:35</t>
  </si>
  <si>
    <t>23.02.2022 16:20:37</t>
  </si>
  <si>
    <t>23.02.2022 16:20:38</t>
  </si>
  <si>
    <t>23.02.2022 16:20:40</t>
  </si>
  <si>
    <t>23.02.2022 16:20:41</t>
  </si>
  <si>
    <t>23.02.2022 16:20:44</t>
  </si>
  <si>
    <t>23.02.2022 16:20:46</t>
  </si>
  <si>
    <t>23.02.2022 16:20:47</t>
  </si>
  <si>
    <t>23.02.2022 16:20:49</t>
  </si>
  <si>
    <t>23.02.2022 16:20:50</t>
  </si>
  <si>
    <t>23.02.2022 16:20:52</t>
  </si>
  <si>
    <t>23.02.2022 16:20:53</t>
  </si>
  <si>
    <t>23.02.2022 16:20:55</t>
  </si>
  <si>
    <t>23.02.2022 16:20:56</t>
  </si>
  <si>
    <t>23.02.2022 16:20:58</t>
  </si>
  <si>
    <t>23.02.2022 16:20:59</t>
  </si>
  <si>
    <t>23.02.2022 16:21:01</t>
  </si>
  <si>
    <t>23.02.2022 16:21:02</t>
  </si>
  <si>
    <t>23.02.2022 16:21:04</t>
  </si>
  <si>
    <t>23.02.2022 16:21:05</t>
  </si>
  <si>
    <t>23.02.2022 16:21:14</t>
  </si>
  <si>
    <t>23.02.2022 16:21:17</t>
  </si>
  <si>
    <t>23.02.2022 16:21:19</t>
  </si>
  <si>
    <t>23.02.2022 16:21:22</t>
  </si>
  <si>
    <t>23.02.2022 16:21:23</t>
  </si>
  <si>
    <t>23.02.2022 16:21:25</t>
  </si>
  <si>
    <t>23.02.2022 16:21:26</t>
  </si>
  <si>
    <t>23.02.2022 16:21:28</t>
  </si>
  <si>
    <t>23.02.2022 16:21:29</t>
  </si>
  <si>
    <t>23.02.2022 16:21:31</t>
  </si>
  <si>
    <t>23.02.2022 16:21:32</t>
  </si>
  <si>
    <t>23.02.2022 16:21:38</t>
  </si>
  <si>
    <t>23.02.2022 16:21:40</t>
  </si>
  <si>
    <t>23.02.2022 16:21:41</t>
  </si>
  <si>
    <t>23.02.2022 16:21:43</t>
  </si>
  <si>
    <t>23.02.2022 16:21:55</t>
  </si>
  <si>
    <t>23.02.2022 16:21:58</t>
  </si>
  <si>
    <t>23.02.2022 16:22:01</t>
  </si>
  <si>
    <t>23.02.2022 16:22:02</t>
  </si>
  <si>
    <t>23.02.2022 16:22:04</t>
  </si>
  <si>
    <t>23.02.2022 16:22:07</t>
  </si>
  <si>
    <t>23.02.2022 16:22:08</t>
  </si>
  <si>
    <t>23.02.2022 16:22:11</t>
  </si>
  <si>
    <t>23.02.2022 16:22:20</t>
  </si>
  <si>
    <t>23.02.2022 16:22:22</t>
  </si>
  <si>
    <t>23.02.2022 16:22:23</t>
  </si>
  <si>
    <t>23.02.2022 16:22:25</t>
  </si>
  <si>
    <t>23.02.2022 16:22:26</t>
  </si>
  <si>
    <t>23.02.2022 16:22:28</t>
  </si>
  <si>
    <t>23.02.2022 16:22:31</t>
  </si>
  <si>
    <t>23.02.2022 16:22:32</t>
  </si>
  <si>
    <t>23.02.2022 16:22:35</t>
  </si>
  <si>
    <t>23.02.2022 16:22:37</t>
  </si>
  <si>
    <t>23.02.2022 16:22:52</t>
  </si>
  <si>
    <t>23.02.2022 16:23:22</t>
  </si>
  <si>
    <t>23.02.2022 16:23:41</t>
  </si>
  <si>
    <t>23.02.2022 16:23:43</t>
  </si>
  <si>
    <t>23.02.2022 16:23:44</t>
  </si>
  <si>
    <t>23.02.2022 16:23:46</t>
  </si>
  <si>
    <t>23.02.2022 16:23:47</t>
  </si>
  <si>
    <t>23.02.2022 16:23:49</t>
  </si>
  <si>
    <t>23.02.2022 16:23:50</t>
  </si>
  <si>
    <t>23.02.2022 16:23:52</t>
  </si>
  <si>
    <t>23.02.2022 16:24:12</t>
  </si>
  <si>
    <t>23.02.2022 16:24:15</t>
  </si>
  <si>
    <t>23.02.2022 16:24:17</t>
  </si>
  <si>
    <t>23.02.2022 16:24:18</t>
  </si>
  <si>
    <t>23.02.2022 16:24:23</t>
  </si>
  <si>
    <t>23.02.2022 16:24:24</t>
  </si>
  <si>
    <t>23.02.2022 16:24:36</t>
  </si>
  <si>
    <t>23.02.2022 16:24:39</t>
  </si>
  <si>
    <t>23.02.2022 16:24:41</t>
  </si>
  <si>
    <t>23.02.2022 16:24:42</t>
  </si>
  <si>
    <t>23.02.2022 16:24:45</t>
  </si>
  <si>
    <t>23.02.2022 16:24:47</t>
  </si>
  <si>
    <t>23.02.2022 16:24:50</t>
  </si>
  <si>
    <t>23.02.2022 16:24:51</t>
  </si>
  <si>
    <t>23.02.2022 16:24:53</t>
  </si>
  <si>
    <t>23.02.2022 16:24:54</t>
  </si>
  <si>
    <t>23.02.2022 16:24:56</t>
  </si>
  <si>
    <t>23.02.2022 16:25:02</t>
  </si>
  <si>
    <t>23.02.2022 16:25:05</t>
  </si>
  <si>
    <t>23.02.2022 16:25:06</t>
  </si>
  <si>
    <t>23.02.2022 16:25:11</t>
  </si>
  <si>
    <t>23.02.2022 16:25:14</t>
  </si>
  <si>
    <t>23.02.2022 16:25:18</t>
  </si>
  <si>
    <t>23.02.2022 16:25:20</t>
  </si>
  <si>
    <t>23.02.2022 16:25:21</t>
  </si>
  <si>
    <t>23.02.2022 16:25:24</t>
  </si>
  <si>
    <t>23.02.2022 16:25:26</t>
  </si>
  <si>
    <t>23.02.2022 16:25:27</t>
  </si>
  <si>
    <t>23.02.2022 16:25:29</t>
  </si>
  <si>
    <t>23.02.2022 16:25:30</t>
  </si>
  <si>
    <t>23.02.2022 16:25:57</t>
  </si>
  <si>
    <t>23.02.2022 16:26:32</t>
  </si>
  <si>
    <t>23.02.2022 16:26:33</t>
  </si>
  <si>
    <t>23.02.2022 16:26:35</t>
  </si>
  <si>
    <t>23.02.2022 16:26:36</t>
  </si>
  <si>
    <t>23.02.2022 16:26:38</t>
  </si>
  <si>
    <t>23.02.2022 16:26:39</t>
  </si>
  <si>
    <t>23.02.2022 16:26:41</t>
  </si>
  <si>
    <t>23.02.2022 16:26:42</t>
  </si>
  <si>
    <t>23.02.2022 16:26:44</t>
  </si>
  <si>
    <t>23.02.2022 16:26:45</t>
  </si>
  <si>
    <t>23.02.2022 16:26:50</t>
  </si>
  <si>
    <t>23.02.2022 16:26:51</t>
  </si>
  <si>
    <t>23.02.2022 16:26:56</t>
  </si>
  <si>
    <t>23.02.2022 16:26:57</t>
  </si>
  <si>
    <t>23.02.2022 16:27:36</t>
  </si>
  <si>
    <t>23.02.2022 16:27:38</t>
  </si>
  <si>
    <t>23.02.2022 16:27:48</t>
  </si>
  <si>
    <t>23.02.2022 16:27:50</t>
  </si>
  <si>
    <t>23.02.2022 16:27:53</t>
  </si>
  <si>
    <t>23.02.2022 16:27:54</t>
  </si>
  <si>
    <t>23.02.2022 16:27:56</t>
  </si>
  <si>
    <t>23.02.2022 16:27:57</t>
  </si>
  <si>
    <t>23.02.2022 16:27:59</t>
  </si>
  <si>
    <t>23.02.2022 16:28:00</t>
  </si>
  <si>
    <t>23.02.2022 16:28:11</t>
  </si>
  <si>
    <t>23.02.2022 16:28:42</t>
  </si>
  <si>
    <t>23.02.2022 16:28:56</t>
  </si>
  <si>
    <t>23.02.2022 16:28:59</t>
  </si>
  <si>
    <t>23.02.2022 16:29:00</t>
  </si>
  <si>
    <t>23.02.2022 16:29:02</t>
  </si>
  <si>
    <t>23.02.2022 16:29:03</t>
  </si>
  <si>
    <t>23.02.2022 16:29:05</t>
  </si>
  <si>
    <t>23.02.2022 16:29:06</t>
  </si>
  <si>
    <t>23.02.2022 16:29:08</t>
  </si>
  <si>
    <t>23.02.2022 16:29:17</t>
  </si>
  <si>
    <t>23.02.2022 16:29:18</t>
  </si>
  <si>
    <t>23.02.2022 16:29:21</t>
  </si>
  <si>
    <t>23.02.2022 16:29:23</t>
  </si>
  <si>
    <t>23.02.2022 16:29:24</t>
  </si>
  <si>
    <t>23.02.2022 16:29:26</t>
  </si>
  <si>
    <t>23.02.2022 16:29:27</t>
  </si>
  <si>
    <t>23.02.2022 16:29:29</t>
  </si>
  <si>
    <t>23.02.2022 16:29:30</t>
  </si>
  <si>
    <t>23.02.2022 16:29:32</t>
  </si>
  <si>
    <t>23.02.2022 16:29:33</t>
  </si>
  <si>
    <t>23.02.2022 16:29:35</t>
  </si>
  <si>
    <t>23.02.2022 16:29:36</t>
  </si>
  <si>
    <t>23.02.2022 16:29:39</t>
  </si>
  <si>
    <t>23.02.2022 16:29:42</t>
  </si>
  <si>
    <t>23.02.2022 16:29:44</t>
  </si>
  <si>
    <t>23.02.2022 16:29:45</t>
  </si>
  <si>
    <t>23.02.2022 16:29:47</t>
  </si>
  <si>
    <t>23.02.2022 16:29:51</t>
  </si>
  <si>
    <t>23.02.2022 16:29:52</t>
  </si>
  <si>
    <t>23.02.2022 16:29:54</t>
  </si>
  <si>
    <t>23.02.2022 16:29:55</t>
  </si>
  <si>
    <t>23.02.2022 16:30:03</t>
  </si>
  <si>
    <t>23.02.2022 16:30:04</t>
  </si>
  <si>
    <t>23.02.2022 16:30:13</t>
  </si>
  <si>
    <t>23.02.2022 16:30:15</t>
  </si>
  <si>
    <t>23.02.2022 16:30:16</t>
  </si>
  <si>
    <t>23.02.2022 16:30:18</t>
  </si>
  <si>
    <t>23.02.2022 16:30:19</t>
  </si>
  <si>
    <t>23.02.2022 16:30:21</t>
  </si>
  <si>
    <t>23.02.2022 16:30:22</t>
  </si>
  <si>
    <t>23.02.2022 16:30:25</t>
  </si>
  <si>
    <t>23.02.2022 16:30:30</t>
  </si>
  <si>
    <t>23.02.2022 16:30:39</t>
  </si>
  <si>
    <t>23.02.2022 16:30:40</t>
  </si>
  <si>
    <t>23.02.2022 16:30:42</t>
  </si>
  <si>
    <t>23.02.2022 16:30:43</t>
  </si>
  <si>
    <t>23.02.2022 16:30:45</t>
  </si>
  <si>
    <t>23.02.2022 16:31:16</t>
  </si>
  <si>
    <t>23.02.2022 16:31:18</t>
  </si>
  <si>
    <t>23.02.2022 16:31:25</t>
  </si>
  <si>
    <t>23.02.2022 16:31:27</t>
  </si>
  <si>
    <t>23.02.2022 16:31:30</t>
  </si>
  <si>
    <t>23.02.2022 16:31:31</t>
  </si>
  <si>
    <t>23.02.2022 16:31:33</t>
  </si>
  <si>
    <t>23.02.2022 16:31:34</t>
  </si>
  <si>
    <t>23.02.2022 16:31:36</t>
  </si>
  <si>
    <t>23.02.2022 16:31:37</t>
  </si>
  <si>
    <t>23.02.2022 16:32:13</t>
  </si>
  <si>
    <t>23.02.2022 16:32:14</t>
  </si>
  <si>
    <t>23.02.2022 16:32:16</t>
  </si>
  <si>
    <t>23.02.2022 16:32:17</t>
  </si>
  <si>
    <t>23.02.2022 16:32:19</t>
  </si>
  <si>
    <t>23.02.2022 16:32:20</t>
  </si>
  <si>
    <t>23.02.2022 16:32:22</t>
  </si>
  <si>
    <t>23.02.2022 16:32:23</t>
  </si>
  <si>
    <t>23.02.2022 16:32:25</t>
  </si>
  <si>
    <t>23.02.2022 16:32:26</t>
  </si>
  <si>
    <t>23.02.2022 16:32:28</t>
  </si>
  <si>
    <t>23.02.2022 16:32:44</t>
  </si>
  <si>
    <t>23.02.2022 16:32:47</t>
  </si>
  <si>
    <t>23.02.2022 16:32:49</t>
  </si>
  <si>
    <t>23.02.2022 16:32:50</t>
  </si>
  <si>
    <t>23.02.2022 16:32:52</t>
  </si>
  <si>
    <t>23.02.2022 16:33:16</t>
  </si>
  <si>
    <t>23.02.2022 16:33:20</t>
  </si>
  <si>
    <t>23.02.2022 16:33:22</t>
  </si>
  <si>
    <t>23.02.2022 16:33:23</t>
  </si>
  <si>
    <t>23.02.2022 16:33:25</t>
  </si>
  <si>
    <t>23.02.2022 16:33:28</t>
  </si>
  <si>
    <t>23.02.2022 16:33:29</t>
  </si>
  <si>
    <t>23.02.2022 16:33:31</t>
  </si>
  <si>
    <t>23.02.2022 16:33:32</t>
  </si>
  <si>
    <t>23.02.2022 16:33:37</t>
  </si>
  <si>
    <t>23.02.2022 16:33:38</t>
  </si>
  <si>
    <t>23.02.2022 16:33:41</t>
  </si>
  <si>
    <t>23.02.2022 16:33:43</t>
  </si>
  <si>
    <t>23.02.2022 16:33:44</t>
  </si>
  <si>
    <t>23.02.2022 16:33:49</t>
  </si>
  <si>
    <t>23.02.2022 16:33:50</t>
  </si>
  <si>
    <t>23.02.2022 16:33:58</t>
  </si>
  <si>
    <t>23.02.2022 16:33:59</t>
  </si>
  <si>
    <t>23.02.2022 16:34:01</t>
  </si>
  <si>
    <t>23.02.2022 16:34:02</t>
  </si>
  <si>
    <t>23.02.2022 16:34:04</t>
  </si>
  <si>
    <t>23.02.2022 16:34:05</t>
  </si>
  <si>
    <t>23.02.2022 16:34:07</t>
  </si>
  <si>
    <t>23.02.2022 16:34:08</t>
  </si>
  <si>
    <t>23.02.2022 16:34:14</t>
  </si>
  <si>
    <t>23.02.2022 16:34:17</t>
  </si>
  <si>
    <t>23.02.2022 16:34:19</t>
  </si>
  <si>
    <t>23.02.2022 16:34:20</t>
  </si>
  <si>
    <t>23.02.2022 16:34:22</t>
  </si>
  <si>
    <t>23.02.2022 16:34:23</t>
  </si>
  <si>
    <t>23.02.2022 16:34:26</t>
  </si>
  <si>
    <t>23.02.2022 16:34:28</t>
  </si>
  <si>
    <t>23.02.2022 16:34:29</t>
  </si>
  <si>
    <t>23.02.2022 16:35:20</t>
  </si>
  <si>
    <t>23.02.2022 16:35:28</t>
  </si>
  <si>
    <t>23.02.2022 16:35:29</t>
  </si>
  <si>
    <t>23.02.2022 16:35:32</t>
  </si>
  <si>
    <t>23.02.2022 16:35:34</t>
  </si>
  <si>
    <t>23.02.2022 16:35:35</t>
  </si>
  <si>
    <t>23.02.2022 16:35:38</t>
  </si>
  <si>
    <t>23.02.2022 16:35:39</t>
  </si>
  <si>
    <t>23.02.2022 16:35:41</t>
  </si>
  <si>
    <t>23.02.2022 16:35:42</t>
  </si>
  <si>
    <t>23.02.2022 16:36:18</t>
  </si>
  <si>
    <t>23.02.2022 16:36:21</t>
  </si>
  <si>
    <t>23.02.2022 16:36:24</t>
  </si>
  <si>
    <t>23.02.2022 16:36:26</t>
  </si>
  <si>
    <t>23.02.2022 16:36:27</t>
  </si>
  <si>
    <t>23.02.2022 16:36:32</t>
  </si>
  <si>
    <t>23.02.2022 16:36:36</t>
  </si>
  <si>
    <t>23.02.2022 16:36:38</t>
  </si>
  <si>
    <t>23.02.2022 16:36:39</t>
  </si>
  <si>
    <t>23.02.2022 16:36:41</t>
  </si>
  <si>
    <t>23.02.2022 16:36:42</t>
  </si>
  <si>
    <t>23.02.2022 16:36:44</t>
  </si>
  <si>
    <t>23.02.2022 16:36:51</t>
  </si>
  <si>
    <t>23.02.2022 16:36:53</t>
  </si>
  <si>
    <t>23.02.2022 16:36:54</t>
  </si>
  <si>
    <t>23.02.2022 16:37:08</t>
  </si>
  <si>
    <t>23.02.2022 16:37:11</t>
  </si>
  <si>
    <t>23.02.2022 16:37:14</t>
  </si>
  <si>
    <t>23.02.2022 16:37:15</t>
  </si>
  <si>
    <t>23.02.2022 16:37:17</t>
  </si>
  <si>
    <t>23.02.2022 16:37:18</t>
  </si>
  <si>
    <t>23.02.2022 16:37:20</t>
  </si>
  <si>
    <t>23.02.2022 16:37:21</t>
  </si>
  <si>
    <t>23.02.2022 16:37:23</t>
  </si>
  <si>
    <t>23.02.2022 16:37:24</t>
  </si>
  <si>
    <t>23.02.2022 16:37:26</t>
  </si>
  <si>
    <t>23.02.2022 16:37:32</t>
  </si>
  <si>
    <t>23.02.2022 16:37:36</t>
  </si>
  <si>
    <t>23.02.2022 16:37:38</t>
  </si>
  <si>
    <t>23.02.2022 16:37:39</t>
  </si>
  <si>
    <t>23.02.2022 16:38:33</t>
  </si>
  <si>
    <t>23.02.2022 16:38:36</t>
  </si>
  <si>
    <t>23.02.2022 16:38:39</t>
  </si>
  <si>
    <t>23.02.2022 16:38:41</t>
  </si>
  <si>
    <t>23.02.2022 16:38:42</t>
  </si>
  <si>
    <t>23.02.2022 16:38:44</t>
  </si>
  <si>
    <t>23.02.2022 16:38:45</t>
  </si>
  <si>
    <t>23.02.2022 16:38:47</t>
  </si>
  <si>
    <t>23.02.2022 16:38:59</t>
  </si>
  <si>
    <t>23.02.2022 16:39:02</t>
  </si>
  <si>
    <t>23.02.2022 16:39:03</t>
  </si>
  <si>
    <t>23.02.2022 16:39:05</t>
  </si>
  <si>
    <t>23.02.2022 16:39:06</t>
  </si>
  <si>
    <t>23.02.2022 16:39:36</t>
  </si>
  <si>
    <t>23.02.2022 16:39:38</t>
  </si>
  <si>
    <t>23.02.2022 16:39:39</t>
  </si>
  <si>
    <t>23.02.2022 16:39:41</t>
  </si>
  <si>
    <t>23.02.2022 16:40:08</t>
  </si>
  <si>
    <t>23.02.2022 16:40:11</t>
  </si>
  <si>
    <t>23.02.2022 16:40:12</t>
  </si>
  <si>
    <t>23.02.2022 16:40:17</t>
  </si>
  <si>
    <t>23.02.2022 16:40:23</t>
  </si>
  <si>
    <t>23.02.2022 16:40:26</t>
  </si>
  <si>
    <t>23.02.2022 16:40:27</t>
  </si>
  <si>
    <t>23.02.2022 16:40:44</t>
  </si>
  <si>
    <t>23.02.2022 16:41:03</t>
  </si>
  <si>
    <t>23.02.2022 16:41:05</t>
  </si>
  <si>
    <t>23.02.2022 16:41:12</t>
  </si>
  <si>
    <t>23.02.2022 16:41:15</t>
  </si>
  <si>
    <t>23.02.2022 16:41:20</t>
  </si>
  <si>
    <t>23.02.2022 16:41:21</t>
  </si>
  <si>
    <t>23.02.2022 16:41:36</t>
  </si>
  <si>
    <t>23.02.2022 16:41:38</t>
  </si>
  <si>
    <t>23.02.2022 16:41:39</t>
  </si>
  <si>
    <t>23.02.2022 16:41:41</t>
  </si>
  <si>
    <t>23.02.2022 16:41:42</t>
  </si>
  <si>
    <t>23.02.2022 16:41:44</t>
  </si>
  <si>
    <t>23.02.2022 16:41:45</t>
  </si>
  <si>
    <t>23.02.2022 16:42:24</t>
  </si>
  <si>
    <t>23.02.2022 16:42:26</t>
  </si>
  <si>
    <t>23.02.2022 16:42:48</t>
  </si>
  <si>
    <t>23.02.2022 16:42:51</t>
  </si>
  <si>
    <t>23.02.2022 16:42:53</t>
  </si>
  <si>
    <t>23.02.2022 16:42:54</t>
  </si>
  <si>
    <t>23.02.2022 16:42:56</t>
  </si>
  <si>
    <t>23.02.2022 16:42:57</t>
  </si>
  <si>
    <t>23.02.2022 16:42:59</t>
  </si>
  <si>
    <t>23.02.2022 16:43:00</t>
  </si>
  <si>
    <t>23.02.2022 16:43:05</t>
  </si>
  <si>
    <t>23.02.2022 16:43:06</t>
  </si>
  <si>
    <t>23.02.2022 16:43:08</t>
  </si>
  <si>
    <t>23.02.2022 16:43:12</t>
  </si>
  <si>
    <t>23.02.2022 16:43:14</t>
  </si>
  <si>
    <t>23.02.2022 16:43:15</t>
  </si>
  <si>
    <t>23.02.2022 16:43:17</t>
  </si>
  <si>
    <t>23.02.2022 16:43:18</t>
  </si>
  <si>
    <t>23.02.2022 16:43:20</t>
  </si>
  <si>
    <t>23.02.2022 16:43:21</t>
  </si>
  <si>
    <t>23.02.2022 16:43:23</t>
  </si>
  <si>
    <t>23.02.2022 16:43:26</t>
  </si>
  <si>
    <t>23.02.2022 16:43:27</t>
  </si>
  <si>
    <t>23.02.2022 16:43:33</t>
  </si>
  <si>
    <t>23.02.2022 16:44:00</t>
  </si>
  <si>
    <t>23.02.2022 16:44:03</t>
  </si>
  <si>
    <t>23.02.2022 16:44:05</t>
  </si>
  <si>
    <t>23.02.2022 16:44:06</t>
  </si>
  <si>
    <t>23.02.2022 16:44:08</t>
  </si>
  <si>
    <t>23.02.2022 16:44:09</t>
  </si>
  <si>
    <t>23.02.2022 16:44:11</t>
  </si>
  <si>
    <t>23.02.2022 16:44:12</t>
  </si>
  <si>
    <t>23.02.2022 16:44:15</t>
  </si>
  <si>
    <t>23.02.2022 16:44:26</t>
  </si>
  <si>
    <t>23.02.2022 16:44:30</t>
  </si>
  <si>
    <t>23.02.2022 16:44:36</t>
  </si>
  <si>
    <t>23.02.2022 16:44:38</t>
  </si>
  <si>
    <t>23.02.2022 16:44:39</t>
  </si>
  <si>
    <t>23.02.2022 16:44:41</t>
  </si>
  <si>
    <t>23.02.2022 16:44:42</t>
  </si>
  <si>
    <t>23.02.2022 16:44:44</t>
  </si>
  <si>
    <t>23.02.2022 16:44:45</t>
  </si>
  <si>
    <t>23.02.2022 16:45:08</t>
  </si>
  <si>
    <t>23.02.2022 16:45:17</t>
  </si>
  <si>
    <t>23.02.2022 16:45:20</t>
  </si>
  <si>
    <t>23.02.2022 16:45:23</t>
  </si>
  <si>
    <t>23.02.2022 16:45:24</t>
  </si>
  <si>
    <t>23.02.2022 16:45:27</t>
  </si>
  <si>
    <t>23.02.2022 16:45:29</t>
  </si>
  <si>
    <t>23.02.2022 16:45:32</t>
  </si>
  <si>
    <t>23.02.2022 16:45:33</t>
  </si>
  <si>
    <t>23.02.2022 16:45:35</t>
  </si>
  <si>
    <t>23.02.2022 16:45:36</t>
  </si>
  <si>
    <t>23.02.2022 16:45:38</t>
  </si>
  <si>
    <t>23.02.2022 16:45:39</t>
  </si>
  <si>
    <t>23.02.2022 16:45:41</t>
  </si>
  <si>
    <t>23.02.2022 16:45:42</t>
  </si>
  <si>
    <t>23.02.2022 16:45:54</t>
  </si>
  <si>
    <t>23.02.2022 16:45:56</t>
  </si>
  <si>
    <t>23.02.2022 16:45:57</t>
  </si>
  <si>
    <t>23.02.2022 16:46:03</t>
  </si>
  <si>
    <t>23.02.2022 16:46:06</t>
  </si>
  <si>
    <t>23.02.2022 16:46:15</t>
  </si>
  <si>
    <t>23.02.2022 16:46:18</t>
  </si>
  <si>
    <t>23.02.2022 16:46:23</t>
  </si>
  <si>
    <t>23.02.2022 16:46:24</t>
  </si>
  <si>
    <t>23.02.2022 16:46:26</t>
  </si>
  <si>
    <t>23.02.2022 16:46:29</t>
  </si>
  <si>
    <t>23.02.2022 16:46:30</t>
  </si>
  <si>
    <t>23.02.2022 16:46:35</t>
  </si>
  <si>
    <t>23.02.2022 16:46:36</t>
  </si>
  <si>
    <t>23.02.2022 16:46:38</t>
  </si>
  <si>
    <t>23.02.2022 16:46:39</t>
  </si>
  <si>
    <t>23.02.2022 16:46:41</t>
  </si>
  <si>
    <t>23.02.2022 16:46:42</t>
  </si>
  <si>
    <t>23.02.2022 16:46:44</t>
  </si>
  <si>
    <t>23.02.2022 16:46:45</t>
  </si>
  <si>
    <t>23.02.2022 16:46:50</t>
  </si>
  <si>
    <t>23.02.2022 16:47:17</t>
  </si>
  <si>
    <t>23.02.2022 16:47:18</t>
  </si>
  <si>
    <t>23.02.2022 16:47:20</t>
  </si>
  <si>
    <t>23.02.2022 16:47:21</t>
  </si>
  <si>
    <t>23.02.2022 16:47:23</t>
  </si>
  <si>
    <t>23.02.2022 16:47:24</t>
  </si>
  <si>
    <t>23.02.2022 16:47:26</t>
  </si>
  <si>
    <t>23.02.2022 16:47:27</t>
  </si>
  <si>
    <t>23.02.2022 16:47:32</t>
  </si>
  <si>
    <t>23.02.2022 16:47:36</t>
  </si>
  <si>
    <t>23.02.2022 16:47:38</t>
  </si>
  <si>
    <t>23.02.2022 16:47:39</t>
  </si>
  <si>
    <t>23.02.2022 16:47:41</t>
  </si>
  <si>
    <t>23.02.2022 16:47:45</t>
  </si>
  <si>
    <t>23.02.2022 16:47:47</t>
  </si>
  <si>
    <t>23.02.2022 16:47:48</t>
  </si>
  <si>
    <t>23.02.2022 16:47:54</t>
  </si>
  <si>
    <t>23.02.2022 16:47:56</t>
  </si>
  <si>
    <t>23.02.2022 16:47:59</t>
  </si>
  <si>
    <t>23.02.2022 16:48:36</t>
  </si>
  <si>
    <t>23.02.2022 16:48:38</t>
  </si>
  <si>
    <t>23.02.2022 16:48:39</t>
  </si>
  <si>
    <t>23.02.2022 16:48:41</t>
  </si>
  <si>
    <t>23.02.2022 16:48:42</t>
  </si>
  <si>
    <t>23.02.2022 16:48:44</t>
  </si>
  <si>
    <t>23.02.2022 16:49:15</t>
  </si>
  <si>
    <t>23.02.2022 16:49:17</t>
  </si>
  <si>
    <t>23.02.2022 16:49:18</t>
  </si>
  <si>
    <t>23.02.2022 16:49:20</t>
  </si>
  <si>
    <t>23.02.2022 16:49:21</t>
  </si>
  <si>
    <t>23.02.2022 16:49:23</t>
  </si>
  <si>
    <t>23.02.2022 16:49:26</t>
  </si>
  <si>
    <t>23.02.2022 16:49:27</t>
  </si>
  <si>
    <t>23.02.2022 16:49:29</t>
  </si>
  <si>
    <t>23.02.2022 16:49:30</t>
  </si>
  <si>
    <t>23.02.2022 16:49:32</t>
  </si>
  <si>
    <t>23.02.2022 16:49:41</t>
  </si>
  <si>
    <t>23.02.2022 16:49:44</t>
  </si>
  <si>
    <t>23.02.2022 16:49:47</t>
  </si>
  <si>
    <t>23.02.2022 16:49:48</t>
  </si>
  <si>
    <t>23.02.2022 16:49:51</t>
  </si>
  <si>
    <t>23.02.2022 16:49:53</t>
  </si>
  <si>
    <t>23.02.2022 16:50:00</t>
  </si>
  <si>
    <t>23.02.2022 16:50:11</t>
  </si>
  <si>
    <t>23.02.2022 16:50:12</t>
  </si>
  <si>
    <t>23.02.2022 16:50:14</t>
  </si>
  <si>
    <t>23.02.2022 16:50:15</t>
  </si>
  <si>
    <t>23.02.2022 16:50:17</t>
  </si>
  <si>
    <t>23.02.2022 16:50:18</t>
  </si>
  <si>
    <t>23.02.2022 16:50:20</t>
  </si>
  <si>
    <t>23.02.2022 16:50:21</t>
  </si>
  <si>
    <t>23.02.2022 16:50:26</t>
  </si>
  <si>
    <t>23.02.2022 16:50:29</t>
  </si>
  <si>
    <t>23.02.2022 16:50:30</t>
  </si>
  <si>
    <t>23.02.2022 16:50:32</t>
  </si>
  <si>
    <t>23.02.2022 16:50:33</t>
  </si>
  <si>
    <t>23.02.2022 16:50:41</t>
  </si>
  <si>
    <t>23.02.2022 16:50:45</t>
  </si>
  <si>
    <t>23.02.2022 16:50:47</t>
  </si>
  <si>
    <t>23.02.2022 16:50:48</t>
  </si>
  <si>
    <t>23.02.2022 16:50:50</t>
  </si>
  <si>
    <t>23.02.2022 16:50:51</t>
  </si>
  <si>
    <t>23.02.2022 16:50:53</t>
  </si>
  <si>
    <t>23.02.2022 16:51:03</t>
  </si>
  <si>
    <t>23.02.2022 16:51:06</t>
  </si>
  <si>
    <t>23.02.2022 16:51:08</t>
  </si>
  <si>
    <t>23.02.2022 16:51:11</t>
  </si>
  <si>
    <t>23.02.2022 16:51:12</t>
  </si>
  <si>
    <t>23.02.2022 16:51:14</t>
  </si>
  <si>
    <t>23.02.2022 16:51:15</t>
  </si>
  <si>
    <t>23.02.2022 16:51:50</t>
  </si>
  <si>
    <t>23.02.2022 16:51:53</t>
  </si>
  <si>
    <t>23.02.2022 16:51:54</t>
  </si>
  <si>
    <t>23.02.2022 16:51:56</t>
  </si>
  <si>
    <t>23.02.2022 16:51:59</t>
  </si>
  <si>
    <t>23.02.2022 16:52:00</t>
  </si>
  <si>
    <t>23.02.2022 16:52:02</t>
  </si>
  <si>
    <t>23.02.2022 16:52:24</t>
  </si>
  <si>
    <t>23.02.2022 16:52:26</t>
  </si>
  <si>
    <t>23.02.2022 16:52:56</t>
  </si>
  <si>
    <t>23.02.2022 16:52:57</t>
  </si>
  <si>
    <t>23.02.2022 16:52:59</t>
  </si>
  <si>
    <t>23.02.2022 16:53:00</t>
  </si>
  <si>
    <t>23.02.2022 16:53:02</t>
  </si>
  <si>
    <t>23.02.2022 16:53:03</t>
  </si>
  <si>
    <t>23.02.2022 16:53:05</t>
  </si>
  <si>
    <t>23.02.2022 16:53:06</t>
  </si>
  <si>
    <t>23.02.2022 16:53:12</t>
  </si>
  <si>
    <t>23.02.2022 16:53:14</t>
  </si>
  <si>
    <t>23.02.2022 16:53:15</t>
  </si>
  <si>
    <t>23.02.2022 16:53:17</t>
  </si>
  <si>
    <t>23.02.2022 16:53:18</t>
  </si>
  <si>
    <t>23.02.2022 16:53:20</t>
  </si>
  <si>
    <t>23.02.2022 16:53:21</t>
  </si>
  <si>
    <t>23.02.2022 16:53:23</t>
  </si>
  <si>
    <t>23.02.2022 16:53:39</t>
  </si>
  <si>
    <t>23.02.2022 16:53:41</t>
  </si>
  <si>
    <t>23.02.2022 16:53:44</t>
  </si>
  <si>
    <t>23.02.2022 16:53:45</t>
  </si>
  <si>
    <t>23.02.2022 16:53:47</t>
  </si>
  <si>
    <t>23.02.2022 16:53:53</t>
  </si>
  <si>
    <t>23.02.2022 16:53:54</t>
  </si>
  <si>
    <t>23.02.2022 16:53:56</t>
  </si>
  <si>
    <t>23.02.2022 16:53:57</t>
  </si>
  <si>
    <t>23.02.2022 16:53:59</t>
  </si>
  <si>
    <t>23.02.2022 16:54:23</t>
  </si>
  <si>
    <t>23.02.2022 16:54:27</t>
  </si>
  <si>
    <t>23.02.2022 16:54:32</t>
  </si>
  <si>
    <t>23.02.2022 16:54:33</t>
  </si>
  <si>
    <t>23.02.2022 16:54:35</t>
  </si>
  <si>
    <t>23.02.2022 16:54:36</t>
  </si>
  <si>
    <t>23.02.2022 16:54:38</t>
  </si>
  <si>
    <t>23.02.2022 16:54:51</t>
  </si>
  <si>
    <t>23.02.2022 16:54:56</t>
  </si>
  <si>
    <t>23.02.2022 16:54:57</t>
  </si>
  <si>
    <t>23.02.2022 16:54:59</t>
  </si>
  <si>
    <t>23.02.2022 16:55:00</t>
  </si>
  <si>
    <t>23.02.2022 16:55:02</t>
  </si>
  <si>
    <t>23.02.2022 16:55:03</t>
  </si>
  <si>
    <t>23.02.2022 16:55:05</t>
  </si>
  <si>
    <t>23.02.2022 16:55:06</t>
  </si>
  <si>
    <t>23.02.2022 16:55:08</t>
  </si>
  <si>
    <t>23.02.2022 16:55:09</t>
  </si>
  <si>
    <t>23.02.2022 16:55:11</t>
  </si>
  <si>
    <t>23.02.2022 16:55:17</t>
  </si>
  <si>
    <t>23.02.2022 16:55:18</t>
  </si>
  <si>
    <t>23.02.2022 16:55:20</t>
  </si>
  <si>
    <t>23.02.2022 16:55:21</t>
  </si>
  <si>
    <t>23.02.2022 16:55:23</t>
  </si>
  <si>
    <t>23.02.2022 16:55:50</t>
  </si>
  <si>
    <t>23.02.2022 16:55:51</t>
  </si>
  <si>
    <t>23.02.2022 16:55:53</t>
  </si>
  <si>
    <t>23.02.2022 16:55:56</t>
  </si>
  <si>
    <t>23.02.2022 16:55:57</t>
  </si>
  <si>
    <t>23.02.2022 16:55:59</t>
  </si>
  <si>
    <t>23.02.2022 16:56:00</t>
  </si>
  <si>
    <t>23.02.2022 16:56:02</t>
  </si>
  <si>
    <t>23.02.2022 16:56:03</t>
  </si>
  <si>
    <t>23.02.2022 16:56:05</t>
  </si>
  <si>
    <t>23.02.2022 16:56:06</t>
  </si>
  <si>
    <t>23.02.2022 16:56:08</t>
  </si>
  <si>
    <t>23.02.2022 16:56:09</t>
  </si>
  <si>
    <t>23.02.2022 16:56:11</t>
  </si>
  <si>
    <t>23.02.2022 16:56:12</t>
  </si>
  <si>
    <t>23.02.2022 16:56:14</t>
  </si>
  <si>
    <t>23.02.2022 16:56:15</t>
  </si>
  <si>
    <t>23.02.2022 16:56:17</t>
  </si>
  <si>
    <t>23.02.2022 16:56:18</t>
  </si>
  <si>
    <t>23.02.2022 16:56:20</t>
  </si>
  <si>
    <t>23.02.2022 16:56:21</t>
  </si>
  <si>
    <t>23.02.2022 16:56:23</t>
  </si>
  <si>
    <t>23.02.2022 16:56:24</t>
  </si>
  <si>
    <t>23.02.2022 16:56:27</t>
  </si>
  <si>
    <t>23.02.2022 16:56:29</t>
  </si>
  <si>
    <t>23.02.2022 16:56:30</t>
  </si>
  <si>
    <t>23.02.2022 16:56:32</t>
  </si>
  <si>
    <t>23.02.2022 16:56:33</t>
  </si>
  <si>
    <t>23.02.2022 16:56:35</t>
  </si>
  <si>
    <t>23.02.2022 16:56:58</t>
  </si>
  <si>
    <t>23.02.2022 16:57:00</t>
  </si>
  <si>
    <t>23.02.2022 16:57:01</t>
  </si>
  <si>
    <t>23.02.2022 16:57:03</t>
  </si>
  <si>
    <t>23.02.2022 16:57:04</t>
  </si>
  <si>
    <t>23.02.2022 16:57:06</t>
  </si>
  <si>
    <t>23.02.2022 16:57:07</t>
  </si>
  <si>
    <t>23.02.2022 16:57:09</t>
  </si>
  <si>
    <t>23.02.2022 16:57:10</t>
  </si>
  <si>
    <t>23.02.2022 16:57:13</t>
  </si>
  <si>
    <t>23.02.2022 16:57:15</t>
  </si>
  <si>
    <t>23.02.2022 16:57:16</t>
  </si>
  <si>
    <t>23.02.2022 16:57:18</t>
  </si>
  <si>
    <t>23.02.2022 16:57:19</t>
  </si>
  <si>
    <t>23.02.2022 16:57:21</t>
  </si>
  <si>
    <t>23.02.2022 16:57:22</t>
  </si>
  <si>
    <t>23.02.2022 16:57:24</t>
  </si>
  <si>
    <t>23.02.2022 16:57:25</t>
  </si>
  <si>
    <t>23.02.2022 16:57:27</t>
  </si>
  <si>
    <t>23.02.2022 16:57:28</t>
  </si>
  <si>
    <t>23.02.2022 16:58:13</t>
  </si>
  <si>
    <t>23.02.2022 16:58:34</t>
  </si>
  <si>
    <t>23.02.2022 16:58:36</t>
  </si>
  <si>
    <t>23.02.2022 16:58:49</t>
  </si>
  <si>
    <t>23.02.2022 16:58:51</t>
  </si>
  <si>
    <t>23.02.2022 16:58:54</t>
  </si>
  <si>
    <t>23.02.2022 16:58:55</t>
  </si>
  <si>
    <t>23.02.2022 16:58:57</t>
  </si>
  <si>
    <t>23.02.2022 16:58:58</t>
  </si>
  <si>
    <t>23.02.2022 16:59:00</t>
  </si>
  <si>
    <t>23.02.2022 16:59:01</t>
  </si>
  <si>
    <t>23.02.2022 16:59:21</t>
  </si>
  <si>
    <t>23.02.2022 16:59:25</t>
  </si>
  <si>
    <t>23.02.2022 16:59:31</t>
  </si>
  <si>
    <t>23.02.2022 16:59:33</t>
  </si>
  <si>
    <t>23.02.2022 16:59:34</t>
  </si>
  <si>
    <t>23.02.2022 16:59:36</t>
  </si>
  <si>
    <t>23.02.2022 16:59:37</t>
  </si>
  <si>
    <t>23.02.2022 17:00:04</t>
  </si>
  <si>
    <t>23.02.2022 17:00:06</t>
  </si>
  <si>
    <t>23.02.2022 17:00:10</t>
  </si>
  <si>
    <t>23.02.2022 17:00:12</t>
  </si>
  <si>
    <t>23.02.2022 17:00:13</t>
  </si>
  <si>
    <t>23.02.2022 17:00:15</t>
  </si>
  <si>
    <t>23.02.2022 17:00:16</t>
  </si>
  <si>
    <t>23.02.2022 17:00:18</t>
  </si>
  <si>
    <t>23.02.2022 17:00:19</t>
  </si>
  <si>
    <t>23.02.2022 17:00:21</t>
  </si>
  <si>
    <t>23.02.2022 17:00:22</t>
  </si>
  <si>
    <t>23.02.2022 17:00:25</t>
  </si>
  <si>
    <t>23.02.2022 17:00:27</t>
  </si>
  <si>
    <t>23.02.2022 17:00:28</t>
  </si>
  <si>
    <t>23.02.2022 17:00:30</t>
  </si>
  <si>
    <t>23.02.2022 17:00:31</t>
  </si>
  <si>
    <t>23.02.2022 17:00:43</t>
  </si>
  <si>
    <t>23.02.2022 17:00:44</t>
  </si>
  <si>
    <t>23.02.2022 17:00:46</t>
  </si>
  <si>
    <t>23.02.2022 17:00:47</t>
  </si>
  <si>
    <t>23.02.2022 17:00:49</t>
  </si>
  <si>
    <t>23.02.2022 17:00:50</t>
  </si>
  <si>
    <t>23.02.2022 17:00:52</t>
  </si>
  <si>
    <t>23.02.2022 17:01:34</t>
  </si>
  <si>
    <t>23.02.2022 17:01:35</t>
  </si>
  <si>
    <t>23.02.2022 17:01:37</t>
  </si>
  <si>
    <t>23.02.2022 17:01:38</t>
  </si>
  <si>
    <t>23.02.2022 17:01:40</t>
  </si>
  <si>
    <t>23.02.2022 17:01:41</t>
  </si>
  <si>
    <t>23.02.2022 17:01:43</t>
  </si>
  <si>
    <t>23.02.2022 17:01:44</t>
  </si>
  <si>
    <t>23.02.2022 17:01:46</t>
  </si>
  <si>
    <t>23.02.2022 17:01:47</t>
  </si>
  <si>
    <t>23.02.2022 17:01:53</t>
  </si>
  <si>
    <t>23.02.2022 17:01:55</t>
  </si>
  <si>
    <t>23.02.2022 17:01:56</t>
  </si>
  <si>
    <t>23.02.2022 17:01:58</t>
  </si>
  <si>
    <t>23.02.2022 17:01:59</t>
  </si>
  <si>
    <t>23.02.2022 17:02:04</t>
  </si>
  <si>
    <t>23.02.2022 17:02:05</t>
  </si>
  <si>
    <t>23.02.2022 17:02:07</t>
  </si>
  <si>
    <t>23.02.2022 17:02:08</t>
  </si>
  <si>
    <t>23.02.2022 17:02:14</t>
  </si>
  <si>
    <t>23.02.2022 17:02:17</t>
  </si>
  <si>
    <t>23.02.2022 17:02:19</t>
  </si>
  <si>
    <t>23.02.2022 17:02:20</t>
  </si>
  <si>
    <t>23.02.2022 17:02:22</t>
  </si>
  <si>
    <t>23.02.2022 17:02:25</t>
  </si>
  <si>
    <t>23.02.2022 17:02:29</t>
  </si>
  <si>
    <t>23.02.2022 17:02:31</t>
  </si>
  <si>
    <t>23.02.2022 17:02:32</t>
  </si>
  <si>
    <t>23.02.2022 17:02:55</t>
  </si>
  <si>
    <t>23.02.2022 17:02:58</t>
  </si>
  <si>
    <t>23.02.2022 17:03:01</t>
  </si>
  <si>
    <t>23.02.2022 17:03:08</t>
  </si>
  <si>
    <t>23.02.2022 17:03:10</t>
  </si>
  <si>
    <t>23.02.2022 17:03:13</t>
  </si>
  <si>
    <t>23.02.2022 17:03:55</t>
  </si>
  <si>
    <t>23.02.2022 17:03:59</t>
  </si>
  <si>
    <t>23.02.2022 17:04:01</t>
  </si>
  <si>
    <t>23.02.2022 17:04:02</t>
  </si>
  <si>
    <t>23.02.2022 17:04:04</t>
  </si>
  <si>
    <t>23.02.2022 17:04:08</t>
  </si>
  <si>
    <t>23.02.2022 17:04:10</t>
  </si>
  <si>
    <t>23.02.2022 17:04:17</t>
  </si>
  <si>
    <t>23.02.2022 17:04:19</t>
  </si>
  <si>
    <t>23.02.2022 17:04:20</t>
  </si>
  <si>
    <t>23.02.2022 17:04:23</t>
  </si>
  <si>
    <t>23.02.2022 17:04:25</t>
  </si>
  <si>
    <t>23.02.2022 17:04:26</t>
  </si>
  <si>
    <t>23.02.2022 17:04:28</t>
  </si>
  <si>
    <t>23.02.2022 17:04:31</t>
  </si>
  <si>
    <t>23.02.2022 17:04:32</t>
  </si>
  <si>
    <t>23.02.2022 17:04:35</t>
  </si>
  <si>
    <t>23.02.2022 17:04:46</t>
  </si>
  <si>
    <t>23.02.2022 17:04:49</t>
  </si>
  <si>
    <t>23.02.2022 17:04:50</t>
  </si>
  <si>
    <t>23.02.2022 17:04:52</t>
  </si>
  <si>
    <t>23.02.2022 17:04:53</t>
  </si>
  <si>
    <t>23.02.2022 17:05:07</t>
  </si>
  <si>
    <t>23.02.2022 17:05:08</t>
  </si>
  <si>
    <t>23.02.2022 17:05:11</t>
  </si>
  <si>
    <t>23.02.2022 17:05:13</t>
  </si>
  <si>
    <t>23.02.2022 17:05:14</t>
  </si>
  <si>
    <t>23.02.2022 17:05:16</t>
  </si>
  <si>
    <t>23.02.2022 17:05:17</t>
  </si>
  <si>
    <t>23.02.2022 17:05:19</t>
  </si>
  <si>
    <t>23.02.2022 17:05:20</t>
  </si>
  <si>
    <t>23.02.2022 17:05:22</t>
  </si>
  <si>
    <t>23.02.2022 17:05:32</t>
  </si>
  <si>
    <t>23.02.2022 17:05:34</t>
  </si>
  <si>
    <t>23.02.2022 17:05:35</t>
  </si>
  <si>
    <t>23.02.2022 17:05:37</t>
  </si>
  <si>
    <t>23.02.2022 17:05:38</t>
  </si>
  <si>
    <t>23.02.2022 17:05:41</t>
  </si>
  <si>
    <t>23.02.2022 17:05:43</t>
  </si>
  <si>
    <t>23.02.2022 17:05:44</t>
  </si>
  <si>
    <t>23.02.2022 17:05:46</t>
  </si>
  <si>
    <t>23.02.2022 17:05:49</t>
  </si>
  <si>
    <t>23.02.2022 17:05:50</t>
  </si>
  <si>
    <t>23.02.2022 17:05:52</t>
  </si>
  <si>
    <t>23.02.2022 17:05:53</t>
  </si>
  <si>
    <t>23.02.2022 17:05:55</t>
  </si>
  <si>
    <t>23.02.2022 17:06:16</t>
  </si>
  <si>
    <t>23.02.2022 17:06:17</t>
  </si>
  <si>
    <t>23.02.2022 17:06:19</t>
  </si>
  <si>
    <t>23.02.2022 17:06:20</t>
  </si>
  <si>
    <t>23.02.2022 17:06:28</t>
  </si>
  <si>
    <t>23.02.2022 17:06:40</t>
  </si>
  <si>
    <t>23.02.2022 17:06:44</t>
  </si>
  <si>
    <t>23.02.2022 17:06:46</t>
  </si>
  <si>
    <t>23.02.2022 17:06:47</t>
  </si>
  <si>
    <t>23.02.2022 17:06:49</t>
  </si>
  <si>
    <t>23.02.2022 17:06:52</t>
  </si>
  <si>
    <t>23.02.2022 17:06:55</t>
  </si>
  <si>
    <t>23.02.2022 17:07:26</t>
  </si>
  <si>
    <t>23.02.2022 17:07:31</t>
  </si>
  <si>
    <t>23.02.2022 17:07:32</t>
  </si>
  <si>
    <t>23.02.2022 17:07:34</t>
  </si>
  <si>
    <t>23.02.2022 17:07:35</t>
  </si>
  <si>
    <t>23.02.2022 17:07:37</t>
  </si>
  <si>
    <t>23.02.2022 17:07:38</t>
  </si>
  <si>
    <t>23.02.2022 17:07:40</t>
  </si>
  <si>
    <t>23.02.2022 17:07:43</t>
  </si>
  <si>
    <t>23.02.2022 17:07:44</t>
  </si>
  <si>
    <t>23.02.2022 17:07:46</t>
  </si>
  <si>
    <t>23.02.2022 17:07:52</t>
  </si>
  <si>
    <t>23.02.2022 17:07:53</t>
  </si>
  <si>
    <t>23.02.2022 17:08:13</t>
  </si>
  <si>
    <t>23.02.2022 17:08:14</t>
  </si>
  <si>
    <t>23.02.2022 17:08:28</t>
  </si>
  <si>
    <t>23.02.2022 17:08:29</t>
  </si>
  <si>
    <t>23.02.2022 17:08:37</t>
  </si>
  <si>
    <t>23.02.2022 17:08:38</t>
  </si>
  <si>
    <t>23.02.2022 17:08:40</t>
  </si>
  <si>
    <t>23.02.2022 17:08:41</t>
  </si>
  <si>
    <t>23.02.2022 17:08:43</t>
  </si>
  <si>
    <t>23.02.2022 17:08:44</t>
  </si>
  <si>
    <t>23.02.2022 17:08:50</t>
  </si>
  <si>
    <t>23.02.2022 17:08:58</t>
  </si>
  <si>
    <t>23.02.2022 17:09:11</t>
  </si>
  <si>
    <t>23.02.2022 17:09:13</t>
  </si>
  <si>
    <t>23.02.2022 17:09:28</t>
  </si>
  <si>
    <t>23.02.2022 17:09:31</t>
  </si>
  <si>
    <t>23.02.2022 17:09:32</t>
  </si>
  <si>
    <t>23.02.2022 17:09:34</t>
  </si>
  <si>
    <t>23.02.2022 17:09:35</t>
  </si>
  <si>
    <t>23.02.2022 17:09:37</t>
  </si>
  <si>
    <t>23.02.2022 17:09:38</t>
  </si>
  <si>
    <t>23.02.2022 17:09:40</t>
  </si>
  <si>
    <t>23.02.2022 17:09:41</t>
  </si>
  <si>
    <t>23.02.2022 17:09:43</t>
  </si>
  <si>
    <t>23.02.2022 17:09:44</t>
  </si>
  <si>
    <t>23.02.2022 17:09:46</t>
  </si>
  <si>
    <t>23.02.2022 17:09:49</t>
  </si>
  <si>
    <t>23.02.2022 17:09:50</t>
  </si>
  <si>
    <t>23.02.2022 17:09:52</t>
  </si>
  <si>
    <t>23.02.2022 17:09:53</t>
  </si>
  <si>
    <t>23.02.2022 17:09:55</t>
  </si>
  <si>
    <t>23.02.2022 17:10:03</t>
  </si>
  <si>
    <t>23.02.2022 17:10:08</t>
  </si>
  <si>
    <t>23.02.2022 17:10:18</t>
  </si>
  <si>
    <t>23.02.2022 17:10:23</t>
  </si>
  <si>
    <t>23.02.2022 17:10:24</t>
  </si>
  <si>
    <t>23.02.2022 17:10:26</t>
  </si>
  <si>
    <t>23.02.2022 17:10:32</t>
  </si>
  <si>
    <t>23.02.2022 17:10:33</t>
  </si>
  <si>
    <t>23.02.2022 17:10:35</t>
  </si>
  <si>
    <t>23.02.2022 17:10:36</t>
  </si>
  <si>
    <t>23.02.2022 17:10:39</t>
  </si>
  <si>
    <t>23.02.2022 17:10:41</t>
  </si>
  <si>
    <t>23.02.2022 17:10:42</t>
  </si>
  <si>
    <t>23.02.2022 17:10:44</t>
  </si>
  <si>
    <t>23.02.2022 17:10:45</t>
  </si>
  <si>
    <t>23.02.2022 17:10:47</t>
  </si>
  <si>
    <t>23.02.2022 17:10:53</t>
  </si>
  <si>
    <t>23.02.2022 17:10:54</t>
  </si>
  <si>
    <t>23.02.2022 17:10:56</t>
  </si>
  <si>
    <t>23.02.2022 17:10:57</t>
  </si>
  <si>
    <t>23.02.2022 17:11:09</t>
  </si>
  <si>
    <t>23.02.2022 17:11:17</t>
  </si>
  <si>
    <t>23.02.2022 17:11:18</t>
  </si>
  <si>
    <t>23.02.2022 17:11:20</t>
  </si>
  <si>
    <t>23.02.2022 17:11:21</t>
  </si>
  <si>
    <t>23.02.2022 17:11:23</t>
  </si>
  <si>
    <t>23.02.2022 17:11:29</t>
  </si>
  <si>
    <t>23.02.2022 17:11:32</t>
  </si>
  <si>
    <t>23.02.2022 17:11:33</t>
  </si>
  <si>
    <t>23.02.2022 17:11:35</t>
  </si>
  <si>
    <t>23.02.2022 17:11:38</t>
  </si>
  <si>
    <t>23.02.2022 17:11:39</t>
  </si>
  <si>
    <t>23.02.2022 17:11:41</t>
  </si>
  <si>
    <t>23.02.2022 17:11:42</t>
  </si>
  <si>
    <t>23.02.2022 17:11:44</t>
  </si>
  <si>
    <t>23.02.2022 17:11:45</t>
  </si>
  <si>
    <t>23.02.2022 17:11:47</t>
  </si>
  <si>
    <t>23.02.2022 17:11:48</t>
  </si>
  <si>
    <t>23.02.2022 17:11:50</t>
  </si>
  <si>
    <t>23.02.2022 17:11:53</t>
  </si>
  <si>
    <t>23.02.2022 17:11:54</t>
  </si>
  <si>
    <t>23.02.2022 17:11:56</t>
  </si>
  <si>
    <t>23.02.2022 17:11:57</t>
  </si>
  <si>
    <t>23.02.2022 17:12:00</t>
  </si>
  <si>
    <t>23.02.2022 17:12:02</t>
  </si>
  <si>
    <t>23.02.2022 17:12:05</t>
  </si>
  <si>
    <t>23.02.2022 17:12:06</t>
  </si>
  <si>
    <t>23.02.2022 17:12:17</t>
  </si>
  <si>
    <t>23.02.2022 17:12:35</t>
  </si>
  <si>
    <t>23.02.2022 17:12:38</t>
  </si>
  <si>
    <t>23.02.2022 17:12:47</t>
  </si>
  <si>
    <t>23.02.2022 17:12:48</t>
  </si>
  <si>
    <t>23.02.2022 17:12:51</t>
  </si>
  <si>
    <t>23.02.2022 17:12:54</t>
  </si>
  <si>
    <t>23.02.2022 17:12:56</t>
  </si>
  <si>
    <t>23.02.2022 17:13:00</t>
  </si>
  <si>
    <t>23.02.2022 17:13:06</t>
  </si>
  <si>
    <t>23.02.2022 17:13:14</t>
  </si>
  <si>
    <t>23.02.2022 17:13:15</t>
  </si>
  <si>
    <t>23.02.2022 17:13:33</t>
  </si>
  <si>
    <t>23.02.2022 17:13:35</t>
  </si>
  <si>
    <t>23.02.2022 17:13:38</t>
  </si>
  <si>
    <t>23.02.2022 17:13:53</t>
  </si>
  <si>
    <t>23.02.2022 17:13:57</t>
  </si>
  <si>
    <t>23.02.2022 17:13:59</t>
  </si>
  <si>
    <t>23.02.2022 17:14:00</t>
  </si>
  <si>
    <t>23.02.2022 17:14:02</t>
  </si>
  <si>
    <t>23.02.2022 17:14:03</t>
  </si>
  <si>
    <t>23.02.2022 17:14:05</t>
  </si>
  <si>
    <t>23.02.2022 17:14:06</t>
  </si>
  <si>
    <t>23.02.2022 17:14:08</t>
  </si>
  <si>
    <t>23.02.2022 17:14:09</t>
  </si>
  <si>
    <t>23.02.2022 17:14:11</t>
  </si>
  <si>
    <t>23.02.2022 17:14:12</t>
  </si>
  <si>
    <t>23.02.2022 17:14:14</t>
  </si>
  <si>
    <t>23.02.2022 17:14:15</t>
  </si>
  <si>
    <t>23.02.2022 17:14:17</t>
  </si>
  <si>
    <t>23.02.2022 17:14:18</t>
  </si>
  <si>
    <t>23.02.2022 17:14:20</t>
  </si>
  <si>
    <t>23.02.2022 17:14:48</t>
  </si>
  <si>
    <t>23.02.2022 17:14:49</t>
  </si>
  <si>
    <t>23.02.2022 17:14:51</t>
  </si>
  <si>
    <t>23.02.2022 17:15:03</t>
  </si>
  <si>
    <t>23.02.2022 17:15:04</t>
  </si>
  <si>
    <t>23.02.2022 17:15:13</t>
  </si>
  <si>
    <t>23.02.2022 17:15:15</t>
  </si>
  <si>
    <t>23.02.2022 17:15:16</t>
  </si>
  <si>
    <t>23.02.2022 17:15:18</t>
  </si>
  <si>
    <t>23.02.2022 17:15:19</t>
  </si>
  <si>
    <t>23.02.2022 17:15:21</t>
  </si>
  <si>
    <t>23.02.2022 17:15:22</t>
  </si>
  <si>
    <t>23.02.2022 17:15:24</t>
  </si>
  <si>
    <t>23.02.2022 17:15:25</t>
  </si>
  <si>
    <t>23.02.2022 17:15:27</t>
  </si>
  <si>
    <t>23.02.2022 17:15:28</t>
  </si>
  <si>
    <t>23.02.2022 17:15:31</t>
  </si>
  <si>
    <t>23.02.2022 17:15:33</t>
  </si>
  <si>
    <t>23.02.2022 17:15:37</t>
  </si>
  <si>
    <t>23.02.2022 17:15:39</t>
  </si>
  <si>
    <t>23.02.2022 17:15:45</t>
  </si>
  <si>
    <t>23.02.2022 17:15:46</t>
  </si>
  <si>
    <t>23.02.2022 17:15:48</t>
  </si>
  <si>
    <t>23.02.2022 17:15:49</t>
  </si>
  <si>
    <t>23.02.2022 17:15:54</t>
  </si>
  <si>
    <t>23.02.2022 17:15:55</t>
  </si>
  <si>
    <t>23.02.2022 17:15:57</t>
  </si>
  <si>
    <t>23.02.2022 17:16:09</t>
  </si>
  <si>
    <t>23.02.2022 17:16:10</t>
  </si>
  <si>
    <t>23.02.2022 17:16:19</t>
  </si>
  <si>
    <t>23.02.2022 17:16:22</t>
  </si>
  <si>
    <t>23.02.2022 17:16:24</t>
  </si>
  <si>
    <t>23.02.2022 17:16:25</t>
  </si>
  <si>
    <t>23.02.2022 17:16:28</t>
  </si>
  <si>
    <t>23.02.2022 17:16:30</t>
  </si>
  <si>
    <t>23.02.2022 17:16:31</t>
  </si>
  <si>
    <t>23.02.2022 17:16:33</t>
  </si>
  <si>
    <t>23.02.2022 17:16:34</t>
  </si>
  <si>
    <t>23.02.2022 17:17:09</t>
  </si>
  <si>
    <t>23.02.2022 17:17:10</t>
  </si>
  <si>
    <t>23.02.2022 17:17:12</t>
  </si>
  <si>
    <t>23.02.2022 17:17:13</t>
  </si>
  <si>
    <t>23.02.2022 17:17:15</t>
  </si>
  <si>
    <t>23.02.2022 17:17:16</t>
  </si>
  <si>
    <t>23.02.2022 17:17:18</t>
  </si>
  <si>
    <t>23.02.2022 17:17:23</t>
  </si>
  <si>
    <t>23.02.2022 17:17:25</t>
  </si>
  <si>
    <t>23.02.2022 17:17:26</t>
  </si>
  <si>
    <t>23.02.2022 17:17:28</t>
  </si>
  <si>
    <t>23.02.2022 17:17:29</t>
  </si>
  <si>
    <t>23.02.2022 17:17:31</t>
  </si>
  <si>
    <t>23.02.2022 17:18:04</t>
  </si>
  <si>
    <t>23.02.2022 17:18:05</t>
  </si>
  <si>
    <t>23.02.2022 17:18:07</t>
  </si>
  <si>
    <t>23.02.2022 17:18:08</t>
  </si>
  <si>
    <t>23.02.2022 17:18:10</t>
  </si>
  <si>
    <t>23.02.2022 17:18:11</t>
  </si>
  <si>
    <t>23.02.2022 17:18:13</t>
  </si>
  <si>
    <t>23.02.2022 17:18:53</t>
  </si>
  <si>
    <t>23.02.2022 17:18:55</t>
  </si>
  <si>
    <t>23.02.2022 17:18:56</t>
  </si>
  <si>
    <t>23.02.2022 17:18:58</t>
  </si>
  <si>
    <t>23.02.2022 17:18:59</t>
  </si>
  <si>
    <t>23.02.2022 17:19:01</t>
  </si>
  <si>
    <t>23.02.2022 17:19:02</t>
  </si>
  <si>
    <t>23.02.2022 17:19:04</t>
  </si>
  <si>
    <t>23.02.2022 17:19:26</t>
  </si>
  <si>
    <t>23.02.2022 17:19:28</t>
  </si>
  <si>
    <t>23.02.2022 17:19:29</t>
  </si>
  <si>
    <t>23.02.2022 17:19:31</t>
  </si>
  <si>
    <t>23.02.2022 17:19:32</t>
  </si>
  <si>
    <t>23.02.2022 17:19:34</t>
  </si>
  <si>
    <t>23.02.2022 17:19:35</t>
  </si>
  <si>
    <t>23.02.2022 17:19:37</t>
  </si>
  <si>
    <t>23.02.2022 17:19:43</t>
  </si>
  <si>
    <t>23.02.2022 17:19:44</t>
  </si>
  <si>
    <t>23.02.2022 17:19:46</t>
  </si>
  <si>
    <t>23.02.2022 17:19:47</t>
  </si>
  <si>
    <t>23.02.2022 17:19:49</t>
  </si>
  <si>
    <t>23.02.2022 17:19:50</t>
  </si>
  <si>
    <t>23.02.2022 17:19:52</t>
  </si>
  <si>
    <t>23.02.2022 17:19:58</t>
  </si>
  <si>
    <t>23.02.2022 17:19:59</t>
  </si>
  <si>
    <t>23.02.2022 17:20:13</t>
  </si>
  <si>
    <t>23.02.2022 17:20:16</t>
  </si>
  <si>
    <t>23.02.2022 17:20:17</t>
  </si>
  <si>
    <t>23.02.2022 17:20:19</t>
  </si>
  <si>
    <t>23.02.2022 17:20:20</t>
  </si>
  <si>
    <t>23.02.2022 17:20:23</t>
  </si>
  <si>
    <t>23.02.2022 17:20:25</t>
  </si>
  <si>
    <t>23.02.2022 17:20:47</t>
  </si>
  <si>
    <t>23.02.2022 17:20:49</t>
  </si>
  <si>
    <t>23.02.2022 17:20:53</t>
  </si>
  <si>
    <t>23.02.2022 17:20:55</t>
  </si>
  <si>
    <t>23.02.2022 17:20:56</t>
  </si>
  <si>
    <t>23.02.2022 17:20:58</t>
  </si>
  <si>
    <t>23.02.2022 17:20:59</t>
  </si>
  <si>
    <t>23.02.2022 17:21:01</t>
  </si>
  <si>
    <t>23.02.2022 17:21:02</t>
  </si>
  <si>
    <t>23.02.2022 17:21:04</t>
  </si>
  <si>
    <t>23.02.2022 17:21:05</t>
  </si>
  <si>
    <t>23.02.2022 17:21:07</t>
  </si>
  <si>
    <t>23.02.2022 17:21:08</t>
  </si>
  <si>
    <t>23.02.2022 17:21:10</t>
  </si>
  <si>
    <t>23.02.2022 17:21:14</t>
  </si>
  <si>
    <t>23.02.2022 17:21:16</t>
  </si>
  <si>
    <t>23.02.2022 17:21:17</t>
  </si>
  <si>
    <t>23.02.2022 17:21:19</t>
  </si>
  <si>
    <t>23.02.2022 17:21:20</t>
  </si>
  <si>
    <t>23.02.2022 17:21:22</t>
  </si>
  <si>
    <t>23.02.2022 17:21:23</t>
  </si>
  <si>
    <t>23.02.2022 17:21:53</t>
  </si>
  <si>
    <t>23.02.2022 17:21:55</t>
  </si>
  <si>
    <t>23.02.2022 17:22:02</t>
  </si>
  <si>
    <t>23.02.2022 17:22:04</t>
  </si>
  <si>
    <t>23.02.2022 17:22:05</t>
  </si>
  <si>
    <t>23.02.2022 17:22:07</t>
  </si>
  <si>
    <t>23.02.2022 17:22:08</t>
  </si>
  <si>
    <t>23.02.2022 17:22:10</t>
  </si>
  <si>
    <t>23.02.2022 17:22:11</t>
  </si>
  <si>
    <t>23.02.2022 17:23:17</t>
  </si>
  <si>
    <t>23.02.2022 17:23:20</t>
  </si>
  <si>
    <t>23.02.2022 17:23:22</t>
  </si>
  <si>
    <t>23.02.2022 17:23:23</t>
  </si>
  <si>
    <t>23.02.2022 17:23:25</t>
  </si>
  <si>
    <t>23.02.2022 17:24:01</t>
  </si>
  <si>
    <t>23.02.2022 17:24:05</t>
  </si>
  <si>
    <t>23.02.2022 17:24:07</t>
  </si>
  <si>
    <t>23.02.2022 17:24:08</t>
  </si>
  <si>
    <t>23.02.2022 17:24:10</t>
  </si>
  <si>
    <t>23.02.2022 17:24:11</t>
  </si>
  <si>
    <t>23.02.2022 17:24:13</t>
  </si>
  <si>
    <t>23.02.2022 17:24:14</t>
  </si>
  <si>
    <t>23.02.2022 17:24:20</t>
  </si>
  <si>
    <t>23.02.2022 17:24:22</t>
  </si>
  <si>
    <t>23.02.2022 17:24:23</t>
  </si>
  <si>
    <t>23.02.2022 17:24:25</t>
  </si>
  <si>
    <t>23.02.2022 17:24:26</t>
  </si>
  <si>
    <t>23.02.2022 17:24:28</t>
  </si>
  <si>
    <t>23.02.2022 17:24:29</t>
  </si>
  <si>
    <t>23.02.2022 17:24:31</t>
  </si>
  <si>
    <t>23.02.2022 17:24:41</t>
  </si>
  <si>
    <t>23.02.2022 17:24:43</t>
  </si>
  <si>
    <t>23.02.2022 17:24:44</t>
  </si>
  <si>
    <t>23.02.2022 17:24:46</t>
  </si>
  <si>
    <t>23.02.2022 17:24:47</t>
  </si>
  <si>
    <t>23.02.2022 17:24:49</t>
  </si>
  <si>
    <t>23.02.2022 17:24:50</t>
  </si>
  <si>
    <t>23.02.2022 17:24:52</t>
  </si>
  <si>
    <t>23.02.2022 17:24:53</t>
  </si>
  <si>
    <t>23.02.2022 17:24:55</t>
  </si>
  <si>
    <t>23.02.2022 17:24:56</t>
  </si>
  <si>
    <t>23.02.2022 17:24:58</t>
  </si>
  <si>
    <t>23.02.2022 17:24:59</t>
  </si>
  <si>
    <t>23.02.2022 17:25:01</t>
  </si>
  <si>
    <t>23.02.2022 17:25:04</t>
  </si>
  <si>
    <t>23.02.2022 17:25:05</t>
  </si>
  <si>
    <t>23.02.2022 17:25:08</t>
  </si>
  <si>
    <t>23.02.2022 17:25:10</t>
  </si>
  <si>
    <t>23.02.2022 17:25:11</t>
  </si>
  <si>
    <t>23.02.2022 17:25:13</t>
  </si>
  <si>
    <t>23.02.2022 17:25:25</t>
  </si>
  <si>
    <t>23.02.2022 17:25:26</t>
  </si>
  <si>
    <t>23.02.2022 17:25:28</t>
  </si>
  <si>
    <t>23.02.2022 17:25:29</t>
  </si>
  <si>
    <t>23.02.2022 17:25:31</t>
  </si>
  <si>
    <t>23.02.2022 17:25:32</t>
  </si>
  <si>
    <t>23.02.2022 17:25:37</t>
  </si>
  <si>
    <t>23.02.2022 17:25:40</t>
  </si>
  <si>
    <t>23.02.2022 17:25:44</t>
  </si>
  <si>
    <t>23.02.2022 17:25:59</t>
  </si>
  <si>
    <t>23.02.2022 17:26:02</t>
  </si>
  <si>
    <t>23.02.2022 17:26:04</t>
  </si>
  <si>
    <t>23.02.2022 17:26:05</t>
  </si>
  <si>
    <t>23.02.2022 17:26:07</t>
  </si>
  <si>
    <t>23.02.2022 17:26:08</t>
  </si>
  <si>
    <t>23.02.2022 17:26:10</t>
  </si>
  <si>
    <t>23.02.2022 17:26:11</t>
  </si>
  <si>
    <t>23.02.2022 17:26:13</t>
  </si>
  <si>
    <t>23.02.2022 17:26:20</t>
  </si>
  <si>
    <t>23.02.2022 17:26:34</t>
  </si>
  <si>
    <t>23.02.2022 17:26:35</t>
  </si>
  <si>
    <t>23.02.2022 17:26:37</t>
  </si>
  <si>
    <t>23.02.2022 17:26:38</t>
  </si>
  <si>
    <t>23.02.2022 17:26:40</t>
  </si>
  <si>
    <t>23.02.2022 17:26:41</t>
  </si>
  <si>
    <t>23.02.2022 17:26:43</t>
  </si>
  <si>
    <t>23.02.2022 17:26:44</t>
  </si>
  <si>
    <t>23.02.2022 17:26:46</t>
  </si>
  <si>
    <t>23.02.2022 17:27:43</t>
  </si>
  <si>
    <t>23.02.2022 17:27:56</t>
  </si>
  <si>
    <t>23.02.2022 17:27:59</t>
  </si>
  <si>
    <t>23.02.2022 17:28:01</t>
  </si>
  <si>
    <t>23.02.2022 17:28:02</t>
  </si>
  <si>
    <t>23.02.2022 17:28:04</t>
  </si>
  <si>
    <t>23.02.2022 17:28:07</t>
  </si>
  <si>
    <t>23.02.2022 17:28:08</t>
  </si>
  <si>
    <t>23.02.2022 17:28:10</t>
  </si>
  <si>
    <t>23.02.2022 17:28:11</t>
  </si>
  <si>
    <t>23.02.2022 17:28:13</t>
  </si>
  <si>
    <t>23.02.2022 17:28:50</t>
  </si>
  <si>
    <t>23.02.2022 17:28:52</t>
  </si>
  <si>
    <t>23.02.2022 17:28:53</t>
  </si>
  <si>
    <t>23.02.2022 17:28:55</t>
  </si>
  <si>
    <t>23.02.2022 17:28:56</t>
  </si>
  <si>
    <t>23.02.2022 17:28:58</t>
  </si>
  <si>
    <t>23.02.2022 17:28:59</t>
  </si>
  <si>
    <t>23.02.2022 17:29:01</t>
  </si>
  <si>
    <t>23.02.2022 17:29:02</t>
  </si>
  <si>
    <t>23.02.2022 17:29:04</t>
  </si>
  <si>
    <t>23.02.2022 17:29:05</t>
  </si>
  <si>
    <t>23.02.2022 17:29:08</t>
  </si>
  <si>
    <t>23.02.2022 17:29:10</t>
  </si>
  <si>
    <t>23.02.2022 17:29:11</t>
  </si>
  <si>
    <t>23.02.2022 17:29:13</t>
  </si>
  <si>
    <t>23.02.2022 17:29:14</t>
  </si>
  <si>
    <t>23.02.2022 17:29:17</t>
  </si>
  <si>
    <t>23.02.2022 17:29:21</t>
  </si>
  <si>
    <t>23.02.2022 17:29:23</t>
  </si>
  <si>
    <t>23.02.2022 17:29:26</t>
  </si>
  <si>
    <t>23.02.2022 17:29:27</t>
  </si>
  <si>
    <t>23.02.2022 17:29:29</t>
  </si>
  <si>
    <t>23.02.2022 17:29:30</t>
  </si>
  <si>
    <t>23.02.2022 17:29:32</t>
  </si>
  <si>
    <t>23.02.2022 17:29:35</t>
  </si>
  <si>
    <t>23.02.2022 17:29:36</t>
  </si>
  <si>
    <t>23.02.2022 17:29:38</t>
  </si>
  <si>
    <t>23.02.2022 17:29:39</t>
  </si>
  <si>
    <t>23.02.2022 17:29:41</t>
  </si>
  <si>
    <t>23.02.2022 17:29:42</t>
  </si>
  <si>
    <t>23.02.2022 17:29:44</t>
  </si>
  <si>
    <t>23.02.2022 17:29:45</t>
  </si>
  <si>
    <t>23.02.2022 17:29:47</t>
  </si>
  <si>
    <t>23.02.2022 17:29:48</t>
  </si>
  <si>
    <t>23.02.2022 17:29:50</t>
  </si>
  <si>
    <t>23.02.2022 17:30:05</t>
  </si>
  <si>
    <t>23.02.2022 17:30:06</t>
  </si>
  <si>
    <t>23.02.2022 17:30:08</t>
  </si>
  <si>
    <t>23.02.2022 17:30:12</t>
  </si>
  <si>
    <t>23.02.2022 17:30:14</t>
  </si>
  <si>
    <t>23.02.2022 17:30:15</t>
  </si>
  <si>
    <t>23.02.2022 17:30:17</t>
  </si>
  <si>
    <t>23.02.2022 17:30:23</t>
  </si>
  <si>
    <t>23.02.2022 17:30:26</t>
  </si>
  <si>
    <t>23.02.2022 17:30:27</t>
  </si>
  <si>
    <t>23.02.2022 17:30:29</t>
  </si>
  <si>
    <t>23.02.2022 17:30:30</t>
  </si>
  <si>
    <t>23.02.2022 17:30:32</t>
  </si>
  <si>
    <t>23.02.2022 17:30:33</t>
  </si>
  <si>
    <t>23.02.2022 17:30:35</t>
  </si>
  <si>
    <t>23.02.2022 17:30:36</t>
  </si>
  <si>
    <t>23.02.2022 17:30:38</t>
  </si>
  <si>
    <t>23.02.2022 17:30:39</t>
  </si>
  <si>
    <t>23.02.2022 17:30:41</t>
  </si>
  <si>
    <t>23.02.2022 17:30:42</t>
  </si>
  <si>
    <t>23.02.2022 17:30:44</t>
  </si>
  <si>
    <t>23.02.2022 17:30:45</t>
  </si>
  <si>
    <t>23.02.2022 17:30:48</t>
  </si>
  <si>
    <t>23.02.2022 17:30:53</t>
  </si>
  <si>
    <t>23.02.2022 17:30:54</t>
  </si>
  <si>
    <t>23.02.2022 17:30:56</t>
  </si>
  <si>
    <t>23.02.2022 17:30:57</t>
  </si>
  <si>
    <t>23.02.2022 17:30:59</t>
  </si>
  <si>
    <t>23.02.2022 17:31:02</t>
  </si>
  <si>
    <t>23.02.2022 17:31:03</t>
  </si>
  <si>
    <t>23.02.2022 17:31:05</t>
  </si>
  <si>
    <t>23.02.2022 17:31:06</t>
  </si>
  <si>
    <t>23.02.2022 17:31:08</t>
  </si>
  <si>
    <t>23.02.2022 17:31:09</t>
  </si>
  <si>
    <t>23.02.2022 17:31:32</t>
  </si>
  <si>
    <t>23.02.2022 17:31:38</t>
  </si>
  <si>
    <t>23.02.2022 17:31:39</t>
  </si>
  <si>
    <t>23.02.2022 17:31:41</t>
  </si>
  <si>
    <t>23.02.2022 17:31:42</t>
  </si>
  <si>
    <t>23.02.2022 17:31:44</t>
  </si>
  <si>
    <t>23.02.2022 17:31:45</t>
  </si>
  <si>
    <t>23.02.2022 17:31:47</t>
  </si>
  <si>
    <t>23.02.2022 17:31:53</t>
  </si>
  <si>
    <t>23.02.2022 17:31:54</t>
  </si>
  <si>
    <t>23.02.2022 17:32:05</t>
  </si>
  <si>
    <t>23.02.2022 17:32:06</t>
  </si>
  <si>
    <t>23.02.2022 17:32:08</t>
  </si>
  <si>
    <t>23.02.2022 17:32:09</t>
  </si>
  <si>
    <t>23.02.2022 17:32:11</t>
  </si>
  <si>
    <t>23.02.2022 17:32:12</t>
  </si>
  <si>
    <t>23.02.2022 17:32:14</t>
  </si>
  <si>
    <t>23.02.2022 17:33:03</t>
  </si>
  <si>
    <t>23.02.2022 17:33:05</t>
  </si>
  <si>
    <t>23.02.2022 17:33:06</t>
  </si>
  <si>
    <t>23.02.2022 17:33:08</t>
  </si>
  <si>
    <t>23.02.2022 17:33:09</t>
  </si>
  <si>
    <t>23.02.2022 17:33:24</t>
  </si>
  <si>
    <t>23.02.2022 17:33:41</t>
  </si>
  <si>
    <t>23.02.2022 17:33:48</t>
  </si>
  <si>
    <t>23.02.2022 17:33:50</t>
  </si>
  <si>
    <t>23.02.2022 17:33:51</t>
  </si>
  <si>
    <t>23.02.2022 17:33:53</t>
  </si>
  <si>
    <t>23.02.2022 17:33:54</t>
  </si>
  <si>
    <t>23.02.2022 17:33:56</t>
  </si>
  <si>
    <t>23.02.2022 17:33:57</t>
  </si>
  <si>
    <t>23.02.2022 17:33:59</t>
  </si>
  <si>
    <t>23.02.2022 17:34:00</t>
  </si>
  <si>
    <t>23.02.2022 17:34:11</t>
  </si>
  <si>
    <t>23.02.2022 17:34:12</t>
  </si>
  <si>
    <t>23.02.2022 17:34:14</t>
  </si>
  <si>
    <t>23.02.2022 17:34:15</t>
  </si>
  <si>
    <t>23.02.2022 17:34:17</t>
  </si>
  <si>
    <t>23.02.2022 17:34:18</t>
  </si>
  <si>
    <t>23.02.2022 17:34:20</t>
  </si>
  <si>
    <t>23.02.2022 17:34:21</t>
  </si>
  <si>
    <t>23.02.2022 17:34:23</t>
  </si>
  <si>
    <t>23.02.2022 17:34:24</t>
  </si>
  <si>
    <t>23.02.2022 17:34:27</t>
  </si>
  <si>
    <t>23.02.2022 17:34:29</t>
  </si>
  <si>
    <t>23.02.2022 17:34:30</t>
  </si>
  <si>
    <t>23.02.2022 17:34:35</t>
  </si>
  <si>
    <t>23.02.2022 17:34:36</t>
  </si>
  <si>
    <t>23.02.2022 17:34:38</t>
  </si>
  <si>
    <t>23.02.2022 17:34:39</t>
  </si>
  <si>
    <t>23.02.2022 17:34:41</t>
  </si>
  <si>
    <t>23.02.2022 17:34:42</t>
  </si>
  <si>
    <t>23.02.2022 17:34:44</t>
  </si>
  <si>
    <t>23.02.2022 17:34:48</t>
  </si>
  <si>
    <t>23.02.2022 17:34:50</t>
  </si>
  <si>
    <t>23.02.2022 17:34:53</t>
  </si>
  <si>
    <t>23.02.2022 17:34:54</t>
  </si>
  <si>
    <t>23.02.2022 17:34:57</t>
  </si>
  <si>
    <t>23.02.2022 17:35:02</t>
  </si>
  <si>
    <t>23.02.2022 17:35:03</t>
  </si>
  <si>
    <t>23.02.2022 17:35:08</t>
  </si>
  <si>
    <t>23.02.2022 17:35:17</t>
  </si>
  <si>
    <t>23.02.2022 17:35:18</t>
  </si>
  <si>
    <t>23.02.2022 17:35:20</t>
  </si>
  <si>
    <t>23.02.2022 17:35:21</t>
  </si>
  <si>
    <t>23.02.2022 17:35:24</t>
  </si>
  <si>
    <t>23.02.2022 17:35:26</t>
  </si>
  <si>
    <t>23.02.2022 17:35:27</t>
  </si>
  <si>
    <t>23.02.2022 17:35:29</t>
  </si>
  <si>
    <t>23.02.2022 17:35:30</t>
  </si>
  <si>
    <t>23.02.2022 17:35:48</t>
  </si>
  <si>
    <t>23.02.2022 17:35:50</t>
  </si>
  <si>
    <t>23.02.2022 17:35:53</t>
  </si>
  <si>
    <t>23.02.2022 17:35:54</t>
  </si>
  <si>
    <t>23.02.2022 17:35:56</t>
  </si>
  <si>
    <t>23.02.2022 17:35:57</t>
  </si>
  <si>
    <t>23.02.2022 17:36:30</t>
  </si>
  <si>
    <t>23.02.2022 17:36:38</t>
  </si>
  <si>
    <t>23.02.2022 17:36:39</t>
  </si>
  <si>
    <t>23.02.2022 17:36:41</t>
  </si>
  <si>
    <t>23.02.2022 17:36:42</t>
  </si>
  <si>
    <t>23.02.2022 17:36:44</t>
  </si>
  <si>
    <t>23.02.2022 17:36:45</t>
  </si>
  <si>
    <t>23.02.2022 17:37:04</t>
  </si>
  <si>
    <t>23.02.2022 17:37:06</t>
  </si>
  <si>
    <t>23.02.2022 17:37:07</t>
  </si>
  <si>
    <t>23.02.2022 17:37:09</t>
  </si>
  <si>
    <t>23.02.2022 17:37:10</t>
  </si>
  <si>
    <t>23.02.2022 17:37:12</t>
  </si>
  <si>
    <t>23.02.2022 17:37:13</t>
  </si>
  <si>
    <t>23.02.2022 17:37:15</t>
  </si>
  <si>
    <t>23.02.2022 17:37:16</t>
  </si>
  <si>
    <t>23.02.2022 17:37:18</t>
  </si>
  <si>
    <t>23.02.2022 17:38:09</t>
  </si>
  <si>
    <t>23.02.2022 17:38:49</t>
  </si>
  <si>
    <t>23.02.2022 17:38:51</t>
  </si>
  <si>
    <t>23.02.2022 17:38:58</t>
  </si>
  <si>
    <t>23.02.2022 17:39:00</t>
  </si>
  <si>
    <t>23.02.2022 17:39:01</t>
  </si>
  <si>
    <t>23.02.2022 17:39:03</t>
  </si>
  <si>
    <t>23.02.2022 17:39:45</t>
  </si>
  <si>
    <t>23.02.2022 17:39:46</t>
  </si>
  <si>
    <t>23.02.2022 17:39:48</t>
  </si>
  <si>
    <t>23.02.2022 17:39:49</t>
  </si>
  <si>
    <t>23.02.2022 17:39:51</t>
  </si>
  <si>
    <t>23.02.2022 17:39:52</t>
  </si>
  <si>
    <t>23.02.2022 17:39:54</t>
  </si>
  <si>
    <t>23.02.2022 17:39:55</t>
  </si>
  <si>
    <t>23.02.2022 17:40:10</t>
  </si>
  <si>
    <t>23.02.2022 17:40:12</t>
  </si>
  <si>
    <t>23.02.2022 17:40:48</t>
  </si>
  <si>
    <t>23.02.2022 17:40:49</t>
  </si>
  <si>
    <t>23.02.2022 17:40:52</t>
  </si>
  <si>
    <t>23.02.2022 17:40:54</t>
  </si>
  <si>
    <t>23.02.2022 17:40:55</t>
  </si>
  <si>
    <t>23.02.2022 17:40:57</t>
  </si>
  <si>
    <t>23.02.2022 17:40:58</t>
  </si>
  <si>
    <t>23.02.2022 17:41:03</t>
  </si>
  <si>
    <t>23.02.2022 17:41:06</t>
  </si>
  <si>
    <t>23.02.2022 17:41:07</t>
  </si>
  <si>
    <t>23.02.2022 17:41:09</t>
  </si>
  <si>
    <t>23.02.2022 17:41:10</t>
  </si>
  <si>
    <t>23.02.2022 17:41:13</t>
  </si>
  <si>
    <t>23.02.2022 17:41:15</t>
  </si>
  <si>
    <t>23.02.2022 17:41:16</t>
  </si>
  <si>
    <t>23.02.2022 17:41:18</t>
  </si>
  <si>
    <t>23.02.2022 17:41:19</t>
  </si>
  <si>
    <t>23.02.2022 17:41:21</t>
  </si>
  <si>
    <t>23.02.2022 17:41:22</t>
  </si>
  <si>
    <t>23.02.2022 17:41:25</t>
  </si>
  <si>
    <t>23.02.2022 17:41:27</t>
  </si>
  <si>
    <t>23.02.2022 17:41:28</t>
  </si>
  <si>
    <t>23.02.2022 17:41:30</t>
  </si>
  <si>
    <t>23.02.2022 17:41:33</t>
  </si>
  <si>
    <t>23.02.2022 17:41:36</t>
  </si>
  <si>
    <t>23.02.2022 17:41:40</t>
  </si>
  <si>
    <t>23.02.2022 17:42:36</t>
  </si>
  <si>
    <t>23.02.2022 17:42:39</t>
  </si>
  <si>
    <t>23.02.2022 17:42:42</t>
  </si>
  <si>
    <t>23.02.2022 17:42:43</t>
  </si>
  <si>
    <t>23.02.2022 17:42:45</t>
  </si>
  <si>
    <t>23.02.2022 17:42:46</t>
  </si>
  <si>
    <t>23.02.2022 17:42:48</t>
  </si>
  <si>
    <t>23.02.2022 17:43:10</t>
  </si>
  <si>
    <t>23.02.2022 17:43:12</t>
  </si>
  <si>
    <t>23.02.2022 17:43:21</t>
  </si>
  <si>
    <t>23.02.2022 17:43:24</t>
  </si>
  <si>
    <t>23.02.2022 17:43:27</t>
  </si>
  <si>
    <t>23.02.2022 17:43:30</t>
  </si>
  <si>
    <t>23.02.2022 17:43:33</t>
  </si>
  <si>
    <t>23.02.2022 17:43:36</t>
  </si>
  <si>
    <t>23.02.2022 17:43:39</t>
  </si>
  <si>
    <t>23.02.2022 17:43:43</t>
  </si>
  <si>
    <t>23.02.2022 17:44:04</t>
  </si>
  <si>
    <t>23.02.2022 17:44:21</t>
  </si>
  <si>
    <t>23.02.2022 17:44:27</t>
  </si>
  <si>
    <t>23.02.2022 17:44:28</t>
  </si>
  <si>
    <t>23.02.2022 17:44:30</t>
  </si>
  <si>
    <t>23.02.2022 17:44:31</t>
  </si>
  <si>
    <t>23.02.2022 17:44:33</t>
  </si>
  <si>
    <t>23.02.2022 17:44:34</t>
  </si>
  <si>
    <t>23.02.2022 17:44:36</t>
  </si>
  <si>
    <t>23.02.2022 17:44:37</t>
  </si>
  <si>
    <t>23.02.2022 17:44:39</t>
  </si>
  <si>
    <t>23.02.2022 17:44:43</t>
  </si>
  <si>
    <t>23.02.2022 17:44:45</t>
  </si>
  <si>
    <t>23.02.2022 17:44:46</t>
  </si>
  <si>
    <t>23.02.2022 17:44:48</t>
  </si>
  <si>
    <t>23.02.2022 17:44:49</t>
  </si>
  <si>
    <t>23.02.2022 17:44:51</t>
  </si>
  <si>
    <t>23.02.2022 17:44:52</t>
  </si>
  <si>
    <t>23.02.2022 17:45:18</t>
  </si>
  <si>
    <t>23.02.2022 17:45:19</t>
  </si>
  <si>
    <t>23.02.2022 17:45:21</t>
  </si>
  <si>
    <t>23.02.2022 17:45:22</t>
  </si>
  <si>
    <t>23.02.2022 17:45:24</t>
  </si>
  <si>
    <t>23.02.2022 17:45:25</t>
  </si>
  <si>
    <t>23.02.2022 17:45:27</t>
  </si>
  <si>
    <t>23.02.2022 17:45:28</t>
  </si>
  <si>
    <t>23.02.2022 17:45:42</t>
  </si>
  <si>
    <t>23.02.2022 17:45:45</t>
  </si>
  <si>
    <t>23.02.2022 17:45:46</t>
  </si>
  <si>
    <t>23.02.2022 17:45:48</t>
  </si>
  <si>
    <t>23.02.2022 17:45:49</t>
  </si>
  <si>
    <t>23.02.2022 17:45:51</t>
  </si>
  <si>
    <t>23.02.2022 17:45:52</t>
  </si>
  <si>
    <t>23.02.2022 17:45:55</t>
  </si>
  <si>
    <t>23.02.2022 17:45:57</t>
  </si>
  <si>
    <t>23.02.2022 17:45:58</t>
  </si>
  <si>
    <t>23.02.2022 17:46:00</t>
  </si>
  <si>
    <t>23.02.2022 17:46:01</t>
  </si>
  <si>
    <t>23.02.2022 17:46:03</t>
  </si>
  <si>
    <t>23.02.2022 17:46:04</t>
  </si>
  <si>
    <t>23.02.2022 17:46:06</t>
  </si>
  <si>
    <t>23.02.2022 17:46:14</t>
  </si>
  <si>
    <t>23.02.2022 17:46:16</t>
  </si>
  <si>
    <t>23.02.2022 17:46:17</t>
  </si>
  <si>
    <t>23.02.2022 17:46:19</t>
  </si>
  <si>
    <t>23.02.2022 17:46:20</t>
  </si>
  <si>
    <t>23.02.2022 17:46:22</t>
  </si>
  <si>
    <t>23.02.2022 17:46:23</t>
  </si>
  <si>
    <t>23.02.2022 17:46:32</t>
  </si>
  <si>
    <t>23.02.2022 17:46:34</t>
  </si>
  <si>
    <t>23.02.2022 17:46:35</t>
  </si>
  <si>
    <t>23.02.2022 17:46:56</t>
  </si>
  <si>
    <t>23.02.2022 17:47:01</t>
  </si>
  <si>
    <t>23.02.2022 17:47:02</t>
  </si>
  <si>
    <t>23.02.2022 17:47:04</t>
  </si>
  <si>
    <t>23.02.2022 17:47:05</t>
  </si>
  <si>
    <t>23.02.2022 17:47:13</t>
  </si>
  <si>
    <t>23.02.2022 17:47:14</t>
  </si>
  <si>
    <t>23.02.2022 17:47:16</t>
  </si>
  <si>
    <t>23.02.2022 17:47:17</t>
  </si>
  <si>
    <t>23.02.2022 17:47:19</t>
  </si>
  <si>
    <t>23.02.2022 17:47:20</t>
  </si>
  <si>
    <t>23.02.2022 17:47:22</t>
  </si>
  <si>
    <t>23.02.2022 17:47:23</t>
  </si>
  <si>
    <t>23.02.2022 17:47:43</t>
  </si>
  <si>
    <t>23.02.2022 17:47:47</t>
  </si>
  <si>
    <t>23.02.2022 17:47:49</t>
  </si>
  <si>
    <t>23.02.2022 17:47:50</t>
  </si>
  <si>
    <t>23.02.2022 17:47:52</t>
  </si>
  <si>
    <t>23.02.2022 17:47:53</t>
  </si>
  <si>
    <t>23.02.2022 17:47:55</t>
  </si>
  <si>
    <t>23.02.2022 17:47:56</t>
  </si>
  <si>
    <t>23.02.2022 17:47:58</t>
  </si>
  <si>
    <t>23.02.2022 17:48:38</t>
  </si>
  <si>
    <t>23.02.2022 17:48:41</t>
  </si>
  <si>
    <t>23.02.2022 17:48:43</t>
  </si>
  <si>
    <t>23.02.2022 17:48:44</t>
  </si>
  <si>
    <t>23.02.2022 17:48:46</t>
  </si>
  <si>
    <t>23.02.2022 17:48:47</t>
  </si>
  <si>
    <t>23.02.2022 17:48:49</t>
  </si>
  <si>
    <t>23.02.2022 17:48:50</t>
  </si>
  <si>
    <t>23.02.2022 17:48:52</t>
  </si>
  <si>
    <t>23.02.2022 17:49:05</t>
  </si>
  <si>
    <t>23.02.2022 17:49:06</t>
  </si>
  <si>
    <t>23.02.2022 17:49:08</t>
  </si>
  <si>
    <t>23.02.2022 17:49:59</t>
  </si>
  <si>
    <t>23.02.2022 17:50:08</t>
  </si>
  <si>
    <t>23.02.2022 17:50:14</t>
  </si>
  <si>
    <t>23.02.2022 17:50:17</t>
  </si>
  <si>
    <t>23.02.2022 17:50:21</t>
  </si>
  <si>
    <t>23.02.2022 17:50:23</t>
  </si>
  <si>
    <t>23.02.2022 17:51:03</t>
  </si>
  <si>
    <t>23.02.2022 17:51:06</t>
  </si>
  <si>
    <t>23.02.2022 17:51:08</t>
  </si>
  <si>
    <t>23.02.2022 17:51:11</t>
  </si>
  <si>
    <t>23.02.2022 17:51:12</t>
  </si>
  <si>
    <t>23.02.2022 17:51:15</t>
  </si>
  <si>
    <t>23.02.2022 17:51:17</t>
  </si>
  <si>
    <t>23.02.2022 17:51:21</t>
  </si>
  <si>
    <t>23.02.2022 17:51:23</t>
  </si>
  <si>
    <t>23.02.2022 17:51:24</t>
  </si>
  <si>
    <t>23.02.2022 17:51:26</t>
  </si>
  <si>
    <t>23.02.2022 17:51:27</t>
  </si>
  <si>
    <t>23.02.2022 17:51:47</t>
  </si>
  <si>
    <t>23.02.2022 17:52:21</t>
  </si>
  <si>
    <t>23.02.2022 17:52:36</t>
  </si>
  <si>
    <t>23.02.2022 17:52:38</t>
  </si>
  <si>
    <t>23.02.2022 17:52:39</t>
  </si>
  <si>
    <t>23.02.2022 17:52:41</t>
  </si>
  <si>
    <t>23.02.2022 17:52:44</t>
  </si>
  <si>
    <t>23.02.2022 17:52:45</t>
  </si>
  <si>
    <t>23.02.2022 17:52:47</t>
  </si>
  <si>
    <t>23.02.2022 17:52:48</t>
  </si>
  <si>
    <t>23.02.2022 17:52:50</t>
  </si>
  <si>
    <t>23.02.2022 17:53:17</t>
  </si>
  <si>
    <t>23.02.2022 17:53:18</t>
  </si>
  <si>
    <t>23.02.2022 17:53:20</t>
  </si>
  <si>
    <t>23.02.2022 17:53:21</t>
  </si>
  <si>
    <t>23.02.2022 17:53:23</t>
  </si>
  <si>
    <t>23.02.2022 17:53:24</t>
  </si>
  <si>
    <t>23.02.2022 17:53:26</t>
  </si>
  <si>
    <t>23.02.2022 17:53:45</t>
  </si>
  <si>
    <t>23.02.2022 17:53:53</t>
  </si>
  <si>
    <t>23.02.2022 17:53:54</t>
  </si>
  <si>
    <t>23.02.2022 17:53:56</t>
  </si>
  <si>
    <t>23.02.2022 17:53:57</t>
  </si>
  <si>
    <t>23.02.2022 17:53:59</t>
  </si>
  <si>
    <t>23.02.2022 17:54:00</t>
  </si>
  <si>
    <t>23.02.2022 17:54:02</t>
  </si>
  <si>
    <t>23.02.2022 17:54:03</t>
  </si>
  <si>
    <t>23.02.2022 17:54:05</t>
  </si>
  <si>
    <t>23.02.2022 17:54:29</t>
  </si>
  <si>
    <t>23.02.2022 17:54:30</t>
  </si>
  <si>
    <t>23.02.2022 17:54:36</t>
  </si>
  <si>
    <t>23.02.2022 17:54:37</t>
  </si>
  <si>
    <t>23.02.2022 17:54:40</t>
  </si>
  <si>
    <t>23.02.2022 17:54:42</t>
  </si>
  <si>
    <t>23.02.2022 17:54:45</t>
  </si>
  <si>
    <t>23.02.2022 17:54:46</t>
  </si>
  <si>
    <t>23.02.2022 17:54:48</t>
  </si>
  <si>
    <t>23.02.2022 17:54:49</t>
  </si>
  <si>
    <t>23.02.2022 17:54:51</t>
  </si>
  <si>
    <t>23.02.2022 17:54:52</t>
  </si>
  <si>
    <t>23.02.2022 17:55:21</t>
  </si>
  <si>
    <t>23.02.2022 17:55:46</t>
  </si>
  <si>
    <t>23.02.2022 17:55:49</t>
  </si>
  <si>
    <t>23.02.2022 17:55:51</t>
  </si>
  <si>
    <t>23.02.2022 17:55:52</t>
  </si>
  <si>
    <t>23.02.2022 17:55:55</t>
  </si>
  <si>
    <t>23.02.2022 17:55:57</t>
  </si>
  <si>
    <t>23.02.2022 17:55:58</t>
  </si>
  <si>
    <t>23.02.2022 17:56:00</t>
  </si>
  <si>
    <t>23.02.2022 17:56:15</t>
  </si>
  <si>
    <t>23.02.2022 17:56:19</t>
  </si>
  <si>
    <t>23.02.2022 17:56:21</t>
  </si>
  <si>
    <t>23.02.2022 17:56:22</t>
  </si>
  <si>
    <t>23.02.2022 17:56:24</t>
  </si>
  <si>
    <t>23.02.2022 17:56:25</t>
  </si>
  <si>
    <t>23.02.2022 17:56:27</t>
  </si>
  <si>
    <t>23.02.2022 17:56:28</t>
  </si>
  <si>
    <t>23.02.2022 17:56:30</t>
  </si>
  <si>
    <t>23.02.2022 17:56:31</t>
  </si>
  <si>
    <t>23.02.2022 17:56:33</t>
  </si>
  <si>
    <t>23.02.2022 17:56:34</t>
  </si>
  <si>
    <t>23.02.2022 17:58:16</t>
  </si>
  <si>
    <t>23.02.2022 17:58:18</t>
  </si>
  <si>
    <t>23.02.2022 17:58:19</t>
  </si>
  <si>
    <t>23.02.2022 17:58:39</t>
  </si>
  <si>
    <t>23.02.2022 17:58:40</t>
  </si>
  <si>
    <t>23.02.2022 17:58:51</t>
  </si>
  <si>
    <t>23.02.2022 17:58:52</t>
  </si>
  <si>
    <t>23.02.2022 17:58:54</t>
  </si>
  <si>
    <t>23.02.2022 17:58:55</t>
  </si>
  <si>
    <t>23.02.2022 17:58:57</t>
  </si>
  <si>
    <t>23.02.2022 17:59:00</t>
  </si>
  <si>
    <t>23.02.2022 17:59:03</t>
  </si>
  <si>
    <t>23.02.2022 17:59:04</t>
  </si>
  <si>
    <t>23.02.2022 17:59:06</t>
  </si>
  <si>
    <t>23.02.2022 17:59:07</t>
  </si>
  <si>
    <t>23.02.2022 17:59:09</t>
  </si>
  <si>
    <t>23.02.2022 17:59:10</t>
  </si>
  <si>
    <t>23.02.2022 17:59:25</t>
  </si>
  <si>
    <t>23.02.2022 17:59:31</t>
  </si>
  <si>
    <t>23.02.2022 17:59:34</t>
  </si>
  <si>
    <t>23.02.2022 17:59:35</t>
  </si>
  <si>
    <t>23.02.2022 17:59:37</t>
  </si>
  <si>
    <t>23.02.2022 17:59:38</t>
  </si>
  <si>
    <t>23.02.2022 17:59:40</t>
  </si>
  <si>
    <t>23.02.2022 17:59:46</t>
  </si>
  <si>
    <t>23.02.2022 17:59:47</t>
  </si>
  <si>
    <t>23.02.2022 17:59:49</t>
  </si>
  <si>
    <t>23.02.2022 17:59:50</t>
  </si>
  <si>
    <t>23.02.2022 17:59:52</t>
  </si>
  <si>
    <t>23.02.2022 17:59:53</t>
  </si>
  <si>
    <t>23.02.2022 17:59:55</t>
  </si>
  <si>
    <t>23.02.2022 17:59:56</t>
  </si>
  <si>
    <t>23.02.2022 17:59:58</t>
  </si>
  <si>
    <t>23.02.2022 18:00:31</t>
  </si>
  <si>
    <t>23.02.2022 18:00:32</t>
  </si>
  <si>
    <t>23.02.2022 18:00:34</t>
  </si>
  <si>
    <t>23.02.2022 18:00:35</t>
  </si>
  <si>
    <t>23.02.2022 18:00:43</t>
  </si>
  <si>
    <t>23.02.2022 18:00:44</t>
  </si>
  <si>
    <t>23.02.2022 18:00:46</t>
  </si>
  <si>
    <t>23.02.2022 18:00:47</t>
  </si>
  <si>
    <t>23.02.2022 18:00:49</t>
  </si>
  <si>
    <t>23.02.2022 18:01:13</t>
  </si>
  <si>
    <t>23.02.2022 18:01:14</t>
  </si>
  <si>
    <t>23.02.2022 18:01:20</t>
  </si>
  <si>
    <t>23.02.2022 18:01:25</t>
  </si>
  <si>
    <t>23.02.2022 18:01:26</t>
  </si>
  <si>
    <t>23.02.2022 18:01:28</t>
  </si>
  <si>
    <t>23.02.2022 18:01:31</t>
  </si>
  <si>
    <t>23.02.2022 18:01:32</t>
  </si>
  <si>
    <t>23.02.2022 18:01:34</t>
  </si>
  <si>
    <t>23.02.2022 18:01:35</t>
  </si>
  <si>
    <t>23.02.2022 18:01:37</t>
  </si>
  <si>
    <t>23.02.2022 18:02:23</t>
  </si>
  <si>
    <t>23.02.2022 18:02:25</t>
  </si>
  <si>
    <t>23.02.2022 18:02:26</t>
  </si>
  <si>
    <t>23.02.2022 18:02:29</t>
  </si>
  <si>
    <t>23.02.2022 18:02:31</t>
  </si>
  <si>
    <t>23.02.2022 18:02:35</t>
  </si>
  <si>
    <t>23.02.2022 18:02:37</t>
  </si>
  <si>
    <t>23.02.2022 18:02:38</t>
  </si>
  <si>
    <t>23.02.2022 18:02:40</t>
  </si>
  <si>
    <t>23.02.2022 18:02:41</t>
  </si>
  <si>
    <t>23.02.2022 18:03:02</t>
  </si>
  <si>
    <t>23.02.2022 18:03:04</t>
  </si>
  <si>
    <t>23.02.2022 18:03:07</t>
  </si>
  <si>
    <t>23.02.2022 18:03:08</t>
  </si>
  <si>
    <t>23.02.2022 18:03:10</t>
  </si>
  <si>
    <t>23.02.2022 18:03:11</t>
  </si>
  <si>
    <t>23.02.2022 18:03:13</t>
  </si>
  <si>
    <t>23.02.2022 18:03:14</t>
  </si>
  <si>
    <t>23.02.2022 18:03:17</t>
  </si>
  <si>
    <t>23.02.2022 18:03:19</t>
  </si>
  <si>
    <t>23.02.2022 18:03:20</t>
  </si>
  <si>
    <t>23.02.2022 18:03:22</t>
  </si>
  <si>
    <t>23.02.2022 18:03:29</t>
  </si>
  <si>
    <t>23.02.2022 18:03:32</t>
  </si>
  <si>
    <t>23.02.2022 18:03:34</t>
  </si>
  <si>
    <t>23.02.2022 18:03:35</t>
  </si>
  <si>
    <t>23.02.2022 18:03:37</t>
  </si>
  <si>
    <t>23.02.2022 18:03:38</t>
  </si>
  <si>
    <t>23.02.2022 18:03:40</t>
  </si>
  <si>
    <t>23.02.2022 18:03:41</t>
  </si>
  <si>
    <t>23.02.2022 18:03:43</t>
  </si>
  <si>
    <t>23.02.2022 18:03:44</t>
  </si>
  <si>
    <t>23.02.2022 18:03:46</t>
  </si>
  <si>
    <t>23.02.2022 18:03:47</t>
  </si>
  <si>
    <t>23.02.2022 18:04:01</t>
  </si>
  <si>
    <t>23.02.2022 18:04:02</t>
  </si>
  <si>
    <t>23.02.2022 18:04:07</t>
  </si>
  <si>
    <t>23.02.2022 18:04:08</t>
  </si>
  <si>
    <t>23.02.2022 18:04:10</t>
  </si>
  <si>
    <t>23.02.2022 18:04:11</t>
  </si>
  <si>
    <t>23.02.2022 18:04:13</t>
  </si>
  <si>
    <t>23.02.2022 18:05:08</t>
  </si>
  <si>
    <t>23.02.2022 18:05:10</t>
  </si>
  <si>
    <t>23.02.2022 18:05:13</t>
  </si>
  <si>
    <t>23.02.2022 18:05:14</t>
  </si>
  <si>
    <t>23.02.2022 18:05:16</t>
  </si>
  <si>
    <t>23.02.2022 18:05:17</t>
  </si>
  <si>
    <t>23.02.2022 18:05:19</t>
  </si>
  <si>
    <t>23.02.2022 18:05:20</t>
  </si>
  <si>
    <t>23.02.2022 18:05:22</t>
  </si>
  <si>
    <t>23.02.2022 18:05:23</t>
  </si>
  <si>
    <t>23.02.2022 18:05:25</t>
  </si>
  <si>
    <t>23.02.2022 18:05:26</t>
  </si>
  <si>
    <t>23.02.2022 18:05:29</t>
  </si>
  <si>
    <t>23.02.2022 18:05:30</t>
  </si>
  <si>
    <t>23.02.2022 18:05:33</t>
  </si>
  <si>
    <t>23.02.2022 18:05:35</t>
  </si>
  <si>
    <t>23.02.2022 18:05:45</t>
  </si>
  <si>
    <t>23.02.2022 18:05:47</t>
  </si>
  <si>
    <t>23.02.2022 18:05:48</t>
  </si>
  <si>
    <t>23.02.2022 18:05:50</t>
  </si>
  <si>
    <t>23.02.2022 18:05:51</t>
  </si>
  <si>
    <t>23.02.2022 18:05:53</t>
  </si>
  <si>
    <t>23.02.2022 18:05:54</t>
  </si>
  <si>
    <t>23.02.2022 18:05:56</t>
  </si>
  <si>
    <t>23.02.2022 18:05:57</t>
  </si>
  <si>
    <t>23.02.2022 18:06:15</t>
  </si>
  <si>
    <t>23.02.2022 18:06:17</t>
  </si>
  <si>
    <t>23.02.2022 18:06:20</t>
  </si>
  <si>
    <t>23.02.2022 18:06:21</t>
  </si>
  <si>
    <t>23.02.2022 18:06:23</t>
  </si>
  <si>
    <t>23.02.2022 18:06:26</t>
  </si>
  <si>
    <t>23.02.2022 18:06:27</t>
  </si>
  <si>
    <t>23.02.2022 18:06:29</t>
  </si>
  <si>
    <t>23.02.2022 18:06:38</t>
  </si>
  <si>
    <t>23.02.2022 18:06:39</t>
  </si>
  <si>
    <t>23.02.2022 18:06:41</t>
  </si>
  <si>
    <t>23.02.2022 18:06:44</t>
  </si>
  <si>
    <t>23.02.2022 18:06:45</t>
  </si>
  <si>
    <t>23.02.2022 18:06:47</t>
  </si>
  <si>
    <t>23.02.2022 18:07:18</t>
  </si>
  <si>
    <t>23.02.2022 18:07:19</t>
  </si>
  <si>
    <t>23.02.2022 18:07:21</t>
  </si>
  <si>
    <t>23.02.2022 18:07:25</t>
  </si>
  <si>
    <t>23.02.2022 18:07:27</t>
  </si>
  <si>
    <t>23.02.2022 18:07:28</t>
  </si>
  <si>
    <t>23.02.2022 18:07:30</t>
  </si>
  <si>
    <t>23.02.2022 18:07:31</t>
  </si>
  <si>
    <t>23.02.2022 18:07:34</t>
  </si>
  <si>
    <t>23.02.2022 18:07:36</t>
  </si>
  <si>
    <t>23.02.2022 18:07:37</t>
  </si>
  <si>
    <t>23.02.2022 18:07:49</t>
  </si>
  <si>
    <t>23.02.2022 18:07:51</t>
  </si>
  <si>
    <t>23.02.2022 18:07:52</t>
  </si>
  <si>
    <t>23.02.2022 18:07:54</t>
  </si>
  <si>
    <t>23.02.2022 18:07:55</t>
  </si>
  <si>
    <t>23.02.2022 18:08:00</t>
  </si>
  <si>
    <t>23.02.2022 18:08:01</t>
  </si>
  <si>
    <t>23.02.2022 18:08:03</t>
  </si>
  <si>
    <t>23.02.2022 18:08:04</t>
  </si>
  <si>
    <t>23.02.2022 18:08:06</t>
  </si>
  <si>
    <t>23.02.2022 18:08:07</t>
  </si>
  <si>
    <t>23.02.2022 18:08:19</t>
  </si>
  <si>
    <t>23.02.2022 18:08:21</t>
  </si>
  <si>
    <t>23.02.2022 18:08:25</t>
  </si>
  <si>
    <t>23.02.2022 18:08:27</t>
  </si>
  <si>
    <t>23.02.2022 18:08:28</t>
  </si>
  <si>
    <t>23.02.2022 18:08:31</t>
  </si>
  <si>
    <t>23.02.2022 18:08:33</t>
  </si>
  <si>
    <t>23.02.2022 18:08:34</t>
  </si>
  <si>
    <t>23.02.2022 18:08:36</t>
  </si>
  <si>
    <t>23.02.2022 18:08:37</t>
  </si>
  <si>
    <t>23.02.2022 18:08:39</t>
  </si>
  <si>
    <t>23.02.2022 18:08:40</t>
  </si>
  <si>
    <t>23.02.2022 18:08:42</t>
  </si>
  <si>
    <t>23.02.2022 18:08:43</t>
  </si>
  <si>
    <t>23.02.2022 18:08:45</t>
  </si>
  <si>
    <t>23.02.2022 18:08:46</t>
  </si>
  <si>
    <t>23.02.2022 18:08:48</t>
  </si>
  <si>
    <t>23.02.2022 18:08:49</t>
  </si>
  <si>
    <t>23.02.2022 18:08:51</t>
  </si>
  <si>
    <t>23.02.2022 18:08:52</t>
  </si>
  <si>
    <t>23.02.2022 18:08:57</t>
  </si>
  <si>
    <t>23.02.2022 18:08:58</t>
  </si>
  <si>
    <t>23.02.2022 18:09:00</t>
  </si>
  <si>
    <t>23.02.2022 18:09:03</t>
  </si>
  <si>
    <t>23.02.2022 18:09:04</t>
  </si>
  <si>
    <t>23.02.2022 18:09:07</t>
  </si>
  <si>
    <t>23.02.2022 18:09:10</t>
  </si>
  <si>
    <t>23.02.2022 18:09:12</t>
  </si>
  <si>
    <t>23.02.2022 18:09:13</t>
  </si>
  <si>
    <t>23.02.2022 18:09:15</t>
  </si>
  <si>
    <t>23.02.2022 18:09:16</t>
  </si>
  <si>
    <t>23.02.2022 18:09:57</t>
  </si>
  <si>
    <t>23.02.2022 18:09:58</t>
  </si>
  <si>
    <t>23.02.2022 18:10:01</t>
  </si>
  <si>
    <t>23.02.2022 18:10:03</t>
  </si>
  <si>
    <t>23.02.2022 18:10:04</t>
  </si>
  <si>
    <t>23.02.2022 18:10:06</t>
  </si>
  <si>
    <t>23.02.2022 18:10:07</t>
  </si>
  <si>
    <t>23.02.2022 18:10:10</t>
  </si>
  <si>
    <t>23.02.2022 18:10:12</t>
  </si>
  <si>
    <t>23.02.2022 18:10:13</t>
  </si>
  <si>
    <t>23.02.2022 18:10:15</t>
  </si>
  <si>
    <t>23.02.2022 18:10:16</t>
  </si>
  <si>
    <t>23.02.2022 18:10:36</t>
  </si>
  <si>
    <t>23.02.2022 18:10:37</t>
  </si>
  <si>
    <t>23.02.2022 18:10:39</t>
  </si>
  <si>
    <t>23.02.2022 18:10:40</t>
  </si>
  <si>
    <t>23.02.2022 18:10:42</t>
  </si>
  <si>
    <t>23.02.2022 18:10:43</t>
  </si>
  <si>
    <t>23.02.2022 18:10:45</t>
  </si>
  <si>
    <t>23.02.2022 18:10:46</t>
  </si>
  <si>
    <t>23.02.2022 18:10:48</t>
  </si>
  <si>
    <t>23.02.2022 18:10:51</t>
  </si>
  <si>
    <t>23.02.2022 18:10:52</t>
  </si>
  <si>
    <t>23.02.2022 18:10:54</t>
  </si>
  <si>
    <t>23.02.2022 18:10:57</t>
  </si>
  <si>
    <t>23.02.2022 18:10:58</t>
  </si>
  <si>
    <t>23.02.2022 18:11:05</t>
  </si>
  <si>
    <t>23.02.2022 18:11:07</t>
  </si>
  <si>
    <t>23.02.2022 18:11:10</t>
  </si>
  <si>
    <t>23.02.2022 18:11:11</t>
  </si>
  <si>
    <t>23.02.2022 18:11:13</t>
  </si>
  <si>
    <t>23.02.2022 18:11:14</t>
  </si>
  <si>
    <t>23.02.2022 18:11:16</t>
  </si>
  <si>
    <t>23.02.2022 18:11:17</t>
  </si>
  <si>
    <t>23.02.2022 18:11:19</t>
  </si>
  <si>
    <t>23.02.2022 18:11:20</t>
  </si>
  <si>
    <t>23.02.2022 18:11:22</t>
  </si>
  <si>
    <t>23.02.2022 18:12:19</t>
  </si>
  <si>
    <t>23.02.2022 18:12:22</t>
  </si>
  <si>
    <t>23.02.2022 18:12:23</t>
  </si>
  <si>
    <t>23.02.2022 18:12:25</t>
  </si>
  <si>
    <t>23.02.2022 18:12:26</t>
  </si>
  <si>
    <t>23.02.2022 18:12:28</t>
  </si>
  <si>
    <t>23.02.2022 18:12:34</t>
  </si>
  <si>
    <t>23.02.2022 18:12:40</t>
  </si>
  <si>
    <t>23.02.2022 18:12:43</t>
  </si>
  <si>
    <t>23.02.2022 18:12:44</t>
  </si>
  <si>
    <t>23.02.2022 18:12:46</t>
  </si>
  <si>
    <t>23.02.2022 18:12:52</t>
  </si>
  <si>
    <t>23.02.2022 18:12:53</t>
  </si>
  <si>
    <t>23.02.2022 18:12:55</t>
  </si>
  <si>
    <t>23.02.2022 18:12:56</t>
  </si>
  <si>
    <t>23.02.2022 18:12:58</t>
  </si>
  <si>
    <t>23.02.2022 18:12:59</t>
  </si>
  <si>
    <t>23.02.2022 18:13:11</t>
  </si>
  <si>
    <t>23.02.2022 18:13:12</t>
  </si>
  <si>
    <t>23.02.2022 18:13:14</t>
  </si>
  <si>
    <t>23.02.2022 18:13:15</t>
  </si>
  <si>
    <t>23.02.2022 18:13:17</t>
  </si>
  <si>
    <t>23.02.2022 18:13:21</t>
  </si>
  <si>
    <t>23.02.2022 18:13:26</t>
  </si>
  <si>
    <t>23.02.2022 18:13:27</t>
  </si>
  <si>
    <t>23.02.2022 18:13:35</t>
  </si>
  <si>
    <t>23.02.2022 18:13:36</t>
  </si>
  <si>
    <t>23.02.2022 18:13:39</t>
  </si>
  <si>
    <t>23.02.2022 18:13:41</t>
  </si>
  <si>
    <t>23.02.2022 18:13:42</t>
  </si>
  <si>
    <t>23.02.2022 18:13:44</t>
  </si>
  <si>
    <t>23.02.2022 18:13:47</t>
  </si>
  <si>
    <t>23.02.2022 18:14:11</t>
  </si>
  <si>
    <t>23.02.2022 18:14:15</t>
  </si>
  <si>
    <t>23.02.2022 18:14:18</t>
  </si>
  <si>
    <t>23.02.2022 18:14:20</t>
  </si>
  <si>
    <t>23.02.2022 18:14:21</t>
  </si>
  <si>
    <t>23.02.2022 18:14:23</t>
  </si>
  <si>
    <t>23.02.2022 18:14:24</t>
  </si>
  <si>
    <t>23.02.2022 18:14:26</t>
  </si>
  <si>
    <t>23.02.2022 18:14:32</t>
  </si>
  <si>
    <t>23.02.2022 18:14:36</t>
  </si>
  <si>
    <t>23.02.2022 18:14:38</t>
  </si>
  <si>
    <t>23.02.2022 18:15:23</t>
  </si>
  <si>
    <t>23.02.2022 18:15:24</t>
  </si>
  <si>
    <t>23.02.2022 18:15:26</t>
  </si>
  <si>
    <t>23.02.2022 18:15:48</t>
  </si>
  <si>
    <t>23.02.2022 18:15:50</t>
  </si>
  <si>
    <t>23.02.2022 18:15:51</t>
  </si>
  <si>
    <t>23.02.2022 18:15:53</t>
  </si>
  <si>
    <t>23.02.2022 18:15:54</t>
  </si>
  <si>
    <t>23.02.2022 18:15:56</t>
  </si>
  <si>
    <t>23.02.2022 18:16:08</t>
  </si>
  <si>
    <t>23.02.2022 18:16:14</t>
  </si>
  <si>
    <t>23.02.2022 18:16:15</t>
  </si>
  <si>
    <t>23.02.2022 18:16:17</t>
  </si>
  <si>
    <t>23.02.2022 18:16:18</t>
  </si>
  <si>
    <t>23.02.2022 18:17:27</t>
  </si>
  <si>
    <t>23.02.2022 18:17:29</t>
  </si>
  <si>
    <t>23.02.2022 18:17:33</t>
  </si>
  <si>
    <t>23.02.2022 18:17:41</t>
  </si>
  <si>
    <t>23.02.2022 18:17:44</t>
  </si>
  <si>
    <t>23.02.2022 18:17:45</t>
  </si>
  <si>
    <t>23.02.2022 18:17:47</t>
  </si>
  <si>
    <t>23.02.2022 18:17:48</t>
  </si>
  <si>
    <t>23.02.2022 18:17:51</t>
  </si>
  <si>
    <t>23.02.2022 18:17:54</t>
  </si>
  <si>
    <t>23.02.2022 18:17:56</t>
  </si>
  <si>
    <t>23.02.2022 18:17:57</t>
  </si>
  <si>
    <t>23.02.2022 18:18:14</t>
  </si>
  <si>
    <t>23.02.2022 18:18:15</t>
  </si>
  <si>
    <t>23.02.2022 18:19:00</t>
  </si>
  <si>
    <t>23.02.2022 18:19:02</t>
  </si>
  <si>
    <t>23.02.2022 18:19:03</t>
  </si>
  <si>
    <t>23.02.2022 18:19:05</t>
  </si>
  <si>
    <t>23.02.2022 18:19:06</t>
  </si>
  <si>
    <t>23.02.2022 18:19:08</t>
  </si>
  <si>
    <t>23.02.2022 18:19:09</t>
  </si>
  <si>
    <t>23.02.2022 18:19:17</t>
  </si>
  <si>
    <t>23.02.2022 18:19:21</t>
  </si>
  <si>
    <t>23.02.2022 18:19:23</t>
  </si>
  <si>
    <t>23.02.2022 18:19:24</t>
  </si>
  <si>
    <t>23.02.2022 18:19:26</t>
  </si>
  <si>
    <t>23.02.2022 18:19:27</t>
  </si>
  <si>
    <t>23.02.2022 18:19:29</t>
  </si>
  <si>
    <t>23.02.2022 18:19:30</t>
  </si>
  <si>
    <t>23.02.2022 18:20:21</t>
  </si>
  <si>
    <t>23.02.2022 18:20:23</t>
  </si>
  <si>
    <t>23.02.2022 18:20:24</t>
  </si>
  <si>
    <t>23.02.2022 18:20:27</t>
  </si>
  <si>
    <t>23.02.2022 18:20:29</t>
  </si>
  <si>
    <t>23.02.2022 18:20:30</t>
  </si>
  <si>
    <t>23.02.2022 18:20:32</t>
  </si>
  <si>
    <t>23.02.2022 18:20:33</t>
  </si>
  <si>
    <t>23.02.2022 18:20:42</t>
  </si>
  <si>
    <t>23.02.2022 18:20:45</t>
  </si>
  <si>
    <t>23.02.2022 18:20:47</t>
  </si>
  <si>
    <t>23.02.2022 18:20:48</t>
  </si>
  <si>
    <t>23.02.2022 18:20:50</t>
  </si>
  <si>
    <t>23.02.2022 18:20:51</t>
  </si>
  <si>
    <t>23.02.2022 18:20:53</t>
  </si>
  <si>
    <t>23.02.2022 18:20:56</t>
  </si>
  <si>
    <t>23.02.2022 18:21:02</t>
  </si>
  <si>
    <t>23.02.2022 18:21:03</t>
  </si>
  <si>
    <t>23.02.2022 18:21:05</t>
  </si>
  <si>
    <t>23.02.2022 18:21:09</t>
  </si>
  <si>
    <t>23.02.2022 18:21:11</t>
  </si>
  <si>
    <t>23.02.2022 18:21:12</t>
  </si>
  <si>
    <t>23.02.2022 18:21:14</t>
  </si>
  <si>
    <t>23.02.2022 18:22:35</t>
  </si>
  <si>
    <t>23.02.2022 18:22:38</t>
  </si>
  <si>
    <t>23.02.2022 18:22:39</t>
  </si>
  <si>
    <t>23.02.2022 18:22:41</t>
  </si>
  <si>
    <t>23.02.2022 18:22:42</t>
  </si>
  <si>
    <t>23.02.2022 18:22:44</t>
  </si>
  <si>
    <t>23.02.2022 18:22:53</t>
  </si>
  <si>
    <t>23.02.2022 18:22:54</t>
  </si>
  <si>
    <t>23.02.2022 18:22:57</t>
  </si>
  <si>
    <t>23.02.2022 18:22:59</t>
  </si>
  <si>
    <t>23.02.2022 18:23:00</t>
  </si>
  <si>
    <t>23.02.2022 18:23:02</t>
  </si>
  <si>
    <t>23.02.2022 18:23:03</t>
  </si>
  <si>
    <t>23.02.2022 18:23:23</t>
  </si>
  <si>
    <t>23.02.2022 18:23:24</t>
  </si>
  <si>
    <t>23.02.2022 18:23:26</t>
  </si>
  <si>
    <t>23.02.2022 18:23:27</t>
  </si>
  <si>
    <t>23.02.2022 18:23:29</t>
  </si>
  <si>
    <t>23.02.2022 18:23:30</t>
  </si>
  <si>
    <t>23.02.2022 18:23:32</t>
  </si>
  <si>
    <t>23.02.2022 18:23:33</t>
  </si>
  <si>
    <t>23.02.2022 18:23:57</t>
  </si>
  <si>
    <t>23.02.2022 18:24:03</t>
  </si>
  <si>
    <t>23.02.2022 18:24:05</t>
  </si>
  <si>
    <t>23.02.2022 18:24:06</t>
  </si>
  <si>
    <t>23.02.2022 18:24:08</t>
  </si>
  <si>
    <t>23.02.2022 18:24:12</t>
  </si>
  <si>
    <t>23.02.2022 18:24:15</t>
  </si>
  <si>
    <t>23.02.2022 18:24:17</t>
  </si>
  <si>
    <t>23.02.2022 18:24:18</t>
  </si>
  <si>
    <t>23.02.2022 18:24:33</t>
  </si>
  <si>
    <t>23.02.2022 18:24:38</t>
  </si>
  <si>
    <t>23.02.2022 18:24:39</t>
  </si>
  <si>
    <t>23.02.2022 18:24:41</t>
  </si>
  <si>
    <t>23.02.2022 18:24:42</t>
  </si>
  <si>
    <t>23.02.2022 18:24:44</t>
  </si>
  <si>
    <t>23.02.2022 18:24:45</t>
  </si>
  <si>
    <t>23.02.2022 18:24:47</t>
  </si>
  <si>
    <t>23.02.2022 18:24:48</t>
  </si>
  <si>
    <t>23.02.2022 18:24:54</t>
  </si>
  <si>
    <t>23.02.2022 18:24:57</t>
  </si>
  <si>
    <t>23.02.2022 18:24:59</t>
  </si>
  <si>
    <t>23.02.2022 18:25:00</t>
  </si>
  <si>
    <t>23.02.2022 18:25:02</t>
  </si>
  <si>
    <t>23.02.2022 18:25:03</t>
  </si>
  <si>
    <t>23.02.2022 18:25:05</t>
  </si>
  <si>
    <t>23.02.2022 18:25:06</t>
  </si>
  <si>
    <t>23.02.2022 18:25:10</t>
  </si>
  <si>
    <t>23.02.2022 18:25:12</t>
  </si>
  <si>
    <t>23.02.2022 18:25:13</t>
  </si>
  <si>
    <t>23.02.2022 18:25:15</t>
  </si>
  <si>
    <t>23.02.2022 18:25:16</t>
  </si>
  <si>
    <t>23.02.2022 18:25:18</t>
  </si>
  <si>
    <t>23.02.2022 18:25:19</t>
  </si>
  <si>
    <t>23.02.2022 18:25:21</t>
  </si>
  <si>
    <t>23.02.2022 18:25:22</t>
  </si>
  <si>
    <t>23.02.2022 18:25:24</t>
  </si>
  <si>
    <t>23.02.2022 18:25:25</t>
  </si>
  <si>
    <t>23.02.2022 18:25:27</t>
  </si>
  <si>
    <t>23.02.2022 18:25:28</t>
  </si>
  <si>
    <t>23.02.2022 18:25:30</t>
  </si>
  <si>
    <t>23.02.2022 18:25:31</t>
  </si>
  <si>
    <t>23.02.2022 18:25:37</t>
  </si>
  <si>
    <t>23.02.2022 18:25:39</t>
  </si>
  <si>
    <t>23.02.2022 18:25:40</t>
  </si>
  <si>
    <t>23.02.2022 18:25:42</t>
  </si>
  <si>
    <t>23.02.2022 18:25:43</t>
  </si>
  <si>
    <t>23.02.2022 18:25:45</t>
  </si>
  <si>
    <t>23.02.2022 18:25:46</t>
  </si>
  <si>
    <t>23.02.2022 18:25:54</t>
  </si>
  <si>
    <t>23.02.2022 18:26:04</t>
  </si>
  <si>
    <t>23.02.2022 18:26:07</t>
  </si>
  <si>
    <t>23.02.2022 18:26:10</t>
  </si>
  <si>
    <t>23.02.2022 18:26:12</t>
  </si>
  <si>
    <t>23.02.2022 18:26:13</t>
  </si>
  <si>
    <t>23.02.2022 18:26:15</t>
  </si>
  <si>
    <t>23.02.2022 18:26:18</t>
  </si>
  <si>
    <t>23.02.2022 18:26:19</t>
  </si>
  <si>
    <t>23.02.2022 18:26:21</t>
  </si>
  <si>
    <t>23.02.2022 18:26:25</t>
  </si>
  <si>
    <t>23.02.2022 18:26:30</t>
  </si>
  <si>
    <t>23.02.2022 18:26:31</t>
  </si>
  <si>
    <t>23.02.2022 18:26:34</t>
  </si>
  <si>
    <t>23.02.2022 18:26:36</t>
  </si>
  <si>
    <t>23.02.2022 18:26:37</t>
  </si>
  <si>
    <t>23.02.2022 18:26:39</t>
  </si>
  <si>
    <t>23.02.2022 18:26:40</t>
  </si>
  <si>
    <t>23.02.2022 18:26:42</t>
  </si>
  <si>
    <t>23.02.2022 18:26:43</t>
  </si>
  <si>
    <t>23.02.2022 18:26:45</t>
  </si>
  <si>
    <t>23.02.2022 18:27:33</t>
  </si>
  <si>
    <t>23.02.2022 18:27:36</t>
  </si>
  <si>
    <t>23.02.2022 18:27:37</t>
  </si>
  <si>
    <t>23.02.2022 18:27:39</t>
  </si>
  <si>
    <t>23.02.2022 18:27:40</t>
  </si>
  <si>
    <t>23.02.2022 18:27:42</t>
  </si>
  <si>
    <t>23.02.2022 18:27:43</t>
  </si>
  <si>
    <t>23.02.2022 18:27:58</t>
  </si>
  <si>
    <t>23.02.2022 18:28:00</t>
  </si>
  <si>
    <t>23.02.2022 18:28:01</t>
  </si>
  <si>
    <t>23.02.2022 18:28:03</t>
  </si>
  <si>
    <t>23.02.2022 18:28:04</t>
  </si>
  <si>
    <t>23.02.2022 18:28:06</t>
  </si>
  <si>
    <t>23.02.2022 18:28:07</t>
  </si>
  <si>
    <t>23.02.2022 18:28:10</t>
  </si>
  <si>
    <t>23.02.2022 18:28:16</t>
  </si>
  <si>
    <t>23.02.2022 18:28:17</t>
  </si>
  <si>
    <t>23.02.2022 18:28:19</t>
  </si>
  <si>
    <t>23.02.2022 18:28:23</t>
  </si>
  <si>
    <t>23.02.2022 18:28:25</t>
  </si>
  <si>
    <t>23.02.2022 18:28:26</t>
  </si>
  <si>
    <t>23.02.2022 18:28:28</t>
  </si>
  <si>
    <t>23.02.2022 18:28:29</t>
  </si>
  <si>
    <t>23.02.2022 18:28:47</t>
  </si>
  <si>
    <t>23.02.2022 18:28:56</t>
  </si>
  <si>
    <t>23.02.2022 18:29:04</t>
  </si>
  <si>
    <t>23.02.2022 18:29:05</t>
  </si>
  <si>
    <t>23.02.2022 18:29:11</t>
  </si>
  <si>
    <t>23.02.2022 18:29:13</t>
  </si>
  <si>
    <t>23.02.2022 18:29:14</t>
  </si>
  <si>
    <t>23.02.2022 18:29:20</t>
  </si>
  <si>
    <t>23.02.2022 18:29:22</t>
  </si>
  <si>
    <t>23.02.2022 18:29:23</t>
  </si>
  <si>
    <t>23.02.2022 18:29:25</t>
  </si>
  <si>
    <t>23.02.2022 18:29:29</t>
  </si>
  <si>
    <t>23.02.2022 18:29:31</t>
  </si>
  <si>
    <t>23.02.2022 18:29:32</t>
  </si>
  <si>
    <t>23.02.2022 18:29:34</t>
  </si>
  <si>
    <t>23.02.2022 18:29:35</t>
  </si>
  <si>
    <t>23.02.2022 18:29:37</t>
  </si>
  <si>
    <t>23.02.2022 18:29:44</t>
  </si>
  <si>
    <t>23.02.2022 18:29:49</t>
  </si>
  <si>
    <t>23.02.2022 18:29:50</t>
  </si>
  <si>
    <t>23.02.2022 18:29:52</t>
  </si>
  <si>
    <t>23.02.2022 18:29:53</t>
  </si>
  <si>
    <t>23.02.2022 18:29:55</t>
  </si>
  <si>
    <t>23.02.2022 18:29:56</t>
  </si>
  <si>
    <t>23.02.2022 18:29:59</t>
  </si>
  <si>
    <t>23.02.2022 18:30:01</t>
  </si>
  <si>
    <t>23.02.2022 18:30:04</t>
  </si>
  <si>
    <t>23.02.2022 18:30:20</t>
  </si>
  <si>
    <t>23.02.2022 18:30:22</t>
  </si>
  <si>
    <t>23.02.2022 18:30:23</t>
  </si>
  <si>
    <t>23.02.2022 18:30:25</t>
  </si>
  <si>
    <t>23.02.2022 18:30:26</t>
  </si>
  <si>
    <t>23.02.2022 18:30:28</t>
  </si>
  <si>
    <t>23.02.2022 18:30:44</t>
  </si>
  <si>
    <t>23.02.2022 18:30:46</t>
  </si>
  <si>
    <t>23.02.2022 18:30:47</t>
  </si>
  <si>
    <t>23.02.2022 18:30:49</t>
  </si>
  <si>
    <t>23.02.2022 18:30:50</t>
  </si>
  <si>
    <t>23.02.2022 18:31:16</t>
  </si>
  <si>
    <t>23.02.2022 18:31:20</t>
  </si>
  <si>
    <t>23.02.2022 18:31:22</t>
  </si>
  <si>
    <t>23.02.2022 18:32:10</t>
  </si>
  <si>
    <t>23.02.2022 18:32:14</t>
  </si>
  <si>
    <t>23.02.2022 18:32:19</t>
  </si>
  <si>
    <t>23.02.2022 18:32:20</t>
  </si>
  <si>
    <t>23.02.2022 18:32:23</t>
  </si>
  <si>
    <t>23.02.2022 18:32:25</t>
  </si>
  <si>
    <t>23.02.2022 18:32:26</t>
  </si>
  <si>
    <t>23.02.2022 18:32:28</t>
  </si>
  <si>
    <t>23.02.2022 18:32:29</t>
  </si>
  <si>
    <t>23.02.2022 18:32:31</t>
  </si>
  <si>
    <t>23.02.2022 18:32:32</t>
  </si>
  <si>
    <t>23.02.2022 18:32:34</t>
  </si>
  <si>
    <t>23.02.2022 18:33:11</t>
  </si>
  <si>
    <t>23.02.2022 18:33:14</t>
  </si>
  <si>
    <t>23.02.2022 18:33:16</t>
  </si>
  <si>
    <t>23.02.2022 18:33:17</t>
  </si>
  <si>
    <t>23.02.2022 18:33:19</t>
  </si>
  <si>
    <t>23.02.2022 18:33:20</t>
  </si>
  <si>
    <t>23.02.2022 18:33:25</t>
  </si>
  <si>
    <t>23.02.2022 18:33:28</t>
  </si>
  <si>
    <t>23.02.2022 18:33:31</t>
  </si>
  <si>
    <t>23.02.2022 18:33:32</t>
  </si>
  <si>
    <t>23.02.2022 18:33:34</t>
  </si>
  <si>
    <t>23.02.2022 18:33:35</t>
  </si>
  <si>
    <t>23.02.2022 18:33:37</t>
  </si>
  <si>
    <t>23.02.2022 18:33:38</t>
  </si>
  <si>
    <t>23.02.2022 18:33:40</t>
  </si>
  <si>
    <t>23.02.2022 18:34:55</t>
  </si>
  <si>
    <t>23.02.2022 18:34:58</t>
  </si>
  <si>
    <t>23.02.2022 18:35:02</t>
  </si>
  <si>
    <t>23.02.2022 18:35:04</t>
  </si>
  <si>
    <t>23.02.2022 18:35:07</t>
  </si>
  <si>
    <t>23.02.2022 18:35:08</t>
  </si>
  <si>
    <t>23.02.2022 18:35:10</t>
  </si>
  <si>
    <t>23.02.2022 18:35:11</t>
  </si>
  <si>
    <t>23.02.2022 18:35:13</t>
  </si>
  <si>
    <t>23.02.2022 18:35:14</t>
  </si>
  <si>
    <t>23.02.2022 18:35:16</t>
  </si>
  <si>
    <t>23.02.2022 18:35:17</t>
  </si>
  <si>
    <t>23.02.2022 18:36:11</t>
  </si>
  <si>
    <t>23.02.2022 18:36:13</t>
  </si>
  <si>
    <t>23.02.2022 18:36:16</t>
  </si>
  <si>
    <t>23.02.2022 18:36:17</t>
  </si>
  <si>
    <t>23.02.2022 18:36:19</t>
  </si>
  <si>
    <t>23.02.2022 18:36:22</t>
  </si>
  <si>
    <t>23.02.2022 18:36:23</t>
  </si>
  <si>
    <t>23.02.2022 18:37:05</t>
  </si>
  <si>
    <t>23.02.2022 18:37:11</t>
  </si>
  <si>
    <t>23.02.2022 18:37:13</t>
  </si>
  <si>
    <t>23.02.2022 18:37:14</t>
  </si>
  <si>
    <t>23.02.2022 18:37:16</t>
  </si>
  <si>
    <t>23.02.2022 18:37:17</t>
  </si>
  <si>
    <t>23.02.2022 18:37:20</t>
  </si>
  <si>
    <t>23.02.2022 18:37:22</t>
  </si>
  <si>
    <t>23.02.2022 18:37:23</t>
  </si>
  <si>
    <t>23.02.2022 18:37:25</t>
  </si>
  <si>
    <t>23.02.2022 18:37:26</t>
  </si>
  <si>
    <t>23.02.2022 18:37:28</t>
  </si>
  <si>
    <t>23.02.2022 18:37:56</t>
  </si>
  <si>
    <t>23.02.2022 18:38:04</t>
  </si>
  <si>
    <t>23.02.2022 18:38:05</t>
  </si>
  <si>
    <t>23.02.2022 18:38:07</t>
  </si>
  <si>
    <t>23.02.2022 18:38:08</t>
  </si>
  <si>
    <t>23.02.2022 18:38:10</t>
  </si>
  <si>
    <t>23.02.2022 18:38:37</t>
  </si>
  <si>
    <t>23.02.2022 18:38:41</t>
  </si>
  <si>
    <t>23.02.2022 18:38:43</t>
  </si>
  <si>
    <t>23.02.2022 18:38:44</t>
  </si>
  <si>
    <t>23.02.2022 18:38:46</t>
  </si>
  <si>
    <t>23.02.2022 18:38:47</t>
  </si>
  <si>
    <t>23.02.2022 18:38:49</t>
  </si>
  <si>
    <t>23.02.2022 18:38:50</t>
  </si>
  <si>
    <t>23.02.2022 18:38:53</t>
  </si>
  <si>
    <t>23.02.2022 18:38:58</t>
  </si>
  <si>
    <t>23.02.2022 18:39:01</t>
  </si>
  <si>
    <t>23.02.2022 18:39:07</t>
  </si>
  <si>
    <t>23.02.2022 18:39:08</t>
  </si>
  <si>
    <t>23.02.2022 18:39:10</t>
  </si>
  <si>
    <t>23.02.2022 18:39:11</t>
  </si>
  <si>
    <t>23.02.2022 18:39:13</t>
  </si>
  <si>
    <t>23.02.2022 18:39:14</t>
  </si>
  <si>
    <t>23.02.2022 18:39:19</t>
  </si>
  <si>
    <t>23.02.2022 18:39:23</t>
  </si>
  <si>
    <t>23.02.2022 18:39:25</t>
  </si>
  <si>
    <t>23.02.2022 18:39:26</t>
  </si>
  <si>
    <t>23.02.2022 18:39:28</t>
  </si>
  <si>
    <t>23.02.2022 18:39:29</t>
  </si>
  <si>
    <t>23.02.2022 18:39:31</t>
  </si>
  <si>
    <t>23.02.2022 18:39:32</t>
  </si>
  <si>
    <t>23.02.2022 18:39:44</t>
  </si>
  <si>
    <t>23.02.2022 18:39:47</t>
  </si>
  <si>
    <t>23.02.2022 18:39:49</t>
  </si>
  <si>
    <t>23.02.2022 18:39:52</t>
  </si>
  <si>
    <t>23.02.2022 18:39:53</t>
  </si>
  <si>
    <t>23.02.2022 18:39:58</t>
  </si>
  <si>
    <t>23.02.2022 18:39:59</t>
  </si>
  <si>
    <t>23.02.2022 18:40:01</t>
  </si>
  <si>
    <t>23.02.2022 18:40:02</t>
  </si>
  <si>
    <t>23.02.2022 18:40:05</t>
  </si>
  <si>
    <t>23.02.2022 18:40:07</t>
  </si>
  <si>
    <t>23.02.2022 18:40:08</t>
  </si>
  <si>
    <t>23.02.2022 18:40:10</t>
  </si>
  <si>
    <t>23.02.2022 18:40:11</t>
  </si>
  <si>
    <t>23.02.2022 18:40:13</t>
  </si>
  <si>
    <t>23.02.2022 18:40:14</t>
  </si>
  <si>
    <t>23.02.2022 18:40:16</t>
  </si>
  <si>
    <t>23.02.2022 18:40:44</t>
  </si>
  <si>
    <t>23.02.2022 18:40:48</t>
  </si>
  <si>
    <t>23.02.2022 18:40:50</t>
  </si>
  <si>
    <t>23.02.2022 18:40:51</t>
  </si>
  <si>
    <t>23.02.2022 18:40:53</t>
  </si>
  <si>
    <t>23.02.2022 18:40:54</t>
  </si>
  <si>
    <t>23.02.2022 18:40:56</t>
  </si>
  <si>
    <t>23.02.2022 18:40:57</t>
  </si>
  <si>
    <t>23.02.2022 18:40:59</t>
  </si>
  <si>
    <t>23.02.2022 18:41:06</t>
  </si>
  <si>
    <t>23.02.2022 18:41:08</t>
  </si>
  <si>
    <t>23.02.2022 18:41:24</t>
  </si>
  <si>
    <t>23.02.2022 18:41:42</t>
  </si>
  <si>
    <t>23.02.2022 18:41:44</t>
  </si>
  <si>
    <t>23.02.2022 18:41:45</t>
  </si>
  <si>
    <t>23.02.2022 18:41:47</t>
  </si>
  <si>
    <t>23.02.2022 18:41:48</t>
  </si>
  <si>
    <t>23.02.2022 18:41:56</t>
  </si>
  <si>
    <t>23.02.2022 18:41:57</t>
  </si>
  <si>
    <t>23.02.2022 18:42:15</t>
  </si>
  <si>
    <t>23.02.2022 18:42:20</t>
  </si>
  <si>
    <t>23.02.2022 18:42:21</t>
  </si>
  <si>
    <t>23.02.2022 18:42:23</t>
  </si>
  <si>
    <t>23.02.2022 18:42:24</t>
  </si>
  <si>
    <t>23.02.2022 18:42:26</t>
  </si>
  <si>
    <t>23.02.2022 18:42:27</t>
  </si>
  <si>
    <t>23.02.2022 18:42:29</t>
  </si>
  <si>
    <t>23.02.2022 18:42:30</t>
  </si>
  <si>
    <t>23.02.2022 18:42:32</t>
  </si>
  <si>
    <t>23.02.2022 18:42:33</t>
  </si>
  <si>
    <t>23.02.2022 18:42:50</t>
  </si>
  <si>
    <t>23.02.2022 18:42:51</t>
  </si>
  <si>
    <t>23.02.2022 18:42:54</t>
  </si>
  <si>
    <t>23.02.2022 18:42:56</t>
  </si>
  <si>
    <t>23.02.2022 18:42:57</t>
  </si>
  <si>
    <t>23.02.2022 18:42:59</t>
  </si>
  <si>
    <t>23.02.2022 18:43:00</t>
  </si>
  <si>
    <t>23.02.2022 18:43:02</t>
  </si>
  <si>
    <t>23.02.2022 18:43:03</t>
  </si>
  <si>
    <t>23.02.2022 18:43:05</t>
  </si>
  <si>
    <t>23.02.2022 18:43:06</t>
  </si>
  <si>
    <t>23.02.2022 18:43:08</t>
  </si>
  <si>
    <t>23.02.2022 18:43:15</t>
  </si>
  <si>
    <t>23.02.2022 18:43:23</t>
  </si>
  <si>
    <t>23.02.2022 18:43:24</t>
  </si>
  <si>
    <t>23.02.2022 18:43:27</t>
  </si>
  <si>
    <t>23.02.2022 18:43:29</t>
  </si>
  <si>
    <t>23.02.2022 18:43:30</t>
  </si>
  <si>
    <t>23.02.2022 18:43:32</t>
  </si>
  <si>
    <t>23.02.2022 18:43:33</t>
  </si>
  <si>
    <t>23.02.2022 18:43:35</t>
  </si>
  <si>
    <t>23.02.2022 18:43:36</t>
  </si>
  <si>
    <t>23.02.2022 18:43:38</t>
  </si>
  <si>
    <t>23.02.2022 18:43:41</t>
  </si>
  <si>
    <t>23.02.2022 18:43:42</t>
  </si>
  <si>
    <t>23.02.2022 18:43:44</t>
  </si>
  <si>
    <t>23.02.2022 18:43:48</t>
  </si>
  <si>
    <t>23.02.2022 18:43:49</t>
  </si>
  <si>
    <t>23.02.2022 18:43:51</t>
  </si>
  <si>
    <t>23.02.2022 18:43:52</t>
  </si>
  <si>
    <t>23.02.2022 18:44:31</t>
  </si>
  <si>
    <t>23.02.2022 18:44:33</t>
  </si>
  <si>
    <t>23.02.2022 18:44:36</t>
  </si>
  <si>
    <t>23.02.2022 18:44:37</t>
  </si>
  <si>
    <t>23.02.2022 18:44:39</t>
  </si>
  <si>
    <t>23.02.2022 18:44:40</t>
  </si>
  <si>
    <t>23.02.2022 18:44:42</t>
  </si>
  <si>
    <t>23.02.2022 18:44:43</t>
  </si>
  <si>
    <t>23.02.2022 18:44:45</t>
  </si>
  <si>
    <t>23.02.2022 18:44:46</t>
  </si>
  <si>
    <t>23.02.2022 18:44:48</t>
  </si>
  <si>
    <t>23.02.2022 18:44:49</t>
  </si>
  <si>
    <t>23.02.2022 18:44:51</t>
  </si>
  <si>
    <t>23.02.2022 18:44:54</t>
  </si>
  <si>
    <t>23.02.2022 18:44:57</t>
  </si>
  <si>
    <t>23.02.2022 18:44:58</t>
  </si>
  <si>
    <t>23.02.2022 18:45:00</t>
  </si>
  <si>
    <t>23.02.2022 18:45:03</t>
  </si>
  <si>
    <t>23.02.2022 18:45:04</t>
  </si>
  <si>
    <t>23.02.2022 18:46:46</t>
  </si>
  <si>
    <t>23.02.2022 18:47:12</t>
  </si>
  <si>
    <t>23.02.2022 18:47:21</t>
  </si>
  <si>
    <t>23.02.2022 18:47:33</t>
  </si>
  <si>
    <t>23.02.2022 18:47:34</t>
  </si>
  <si>
    <t>23.02.2022 18:47:36</t>
  </si>
  <si>
    <t>23.02.2022 18:47:37</t>
  </si>
  <si>
    <t>23.02.2022 18:47:39</t>
  </si>
  <si>
    <t>23.02.2022 18:47:40</t>
  </si>
  <si>
    <t>23.02.2022 18:47:59</t>
  </si>
  <si>
    <t>23.02.2022 18:48:01</t>
  </si>
  <si>
    <t>23.02.2022 18:48:02</t>
  </si>
  <si>
    <t>23.02.2022 18:48:04</t>
  </si>
  <si>
    <t>23.02.2022 18:48:05</t>
  </si>
  <si>
    <t>23.02.2022 18:48:31</t>
  </si>
  <si>
    <t>23.02.2022 18:48:34</t>
  </si>
  <si>
    <t>23.02.2022 18:48:35</t>
  </si>
  <si>
    <t>23.02.2022 18:48:44</t>
  </si>
  <si>
    <t>23.02.2022 18:48:46</t>
  </si>
  <si>
    <t>23.02.2022 18:48:47</t>
  </si>
  <si>
    <t>23.02.2022 18:48:49</t>
  </si>
  <si>
    <t>23.02.2022 18:48:50</t>
  </si>
  <si>
    <t>23.02.2022 18:48:52</t>
  </si>
  <si>
    <t>23.02.2022 18:48:53</t>
  </si>
  <si>
    <t>23.02.2022 18:48:55</t>
  </si>
  <si>
    <t>23.02.2022 18:48:56</t>
  </si>
  <si>
    <t>23.02.2022 18:49:23</t>
  </si>
  <si>
    <t>23.02.2022 18:49:25</t>
  </si>
  <si>
    <t>23.02.2022 18:49:26</t>
  </si>
  <si>
    <t>23.02.2022 18:49:28</t>
  </si>
  <si>
    <t>23.02.2022 18:49:29</t>
  </si>
  <si>
    <t>23.02.2022 18:49:31</t>
  </si>
  <si>
    <t>23.02.2022 18:49:32</t>
  </si>
  <si>
    <t>23.02.2022 18:49:35</t>
  </si>
  <si>
    <t>23.02.2022 18:49:37</t>
  </si>
  <si>
    <t>23.02.2022 18:49:38</t>
  </si>
  <si>
    <t>23.02.2022 18:49:40</t>
  </si>
  <si>
    <t>23.02.2022 18:49:44</t>
  </si>
  <si>
    <t>23.02.2022 18:49:56</t>
  </si>
  <si>
    <t>23.02.2022 18:50:08</t>
  </si>
  <si>
    <t>23.02.2022 18:50:10</t>
  </si>
  <si>
    <t>23.02.2022 18:50:11</t>
  </si>
  <si>
    <t>23.02.2022 18:50:13</t>
  </si>
  <si>
    <t>23.02.2022 18:50:14</t>
  </si>
  <si>
    <t>23.02.2022 18:50:16</t>
  </si>
  <si>
    <t>23.02.2022 18:50:19</t>
  </si>
  <si>
    <t>23.02.2022 18:50:22</t>
  </si>
  <si>
    <t>23.02.2022 18:50:23</t>
  </si>
  <si>
    <t>23.02.2022 18:50:52</t>
  </si>
  <si>
    <t>23.02.2022 18:51:13</t>
  </si>
  <si>
    <t>23.02.2022 18:51:14</t>
  </si>
  <si>
    <t>23.02.2022 18:51:16</t>
  </si>
  <si>
    <t>23.02.2022 18:51:17</t>
  </si>
  <si>
    <t>23.02.2022 18:51:19</t>
  </si>
  <si>
    <t>23.02.2022 18:51:20</t>
  </si>
  <si>
    <t>23.02.2022 18:51:23</t>
  </si>
  <si>
    <t>23.02.2022 18:51:25</t>
  </si>
  <si>
    <t>23.02.2022 18:51:29</t>
  </si>
  <si>
    <t>23.02.2022 18:51:34</t>
  </si>
  <si>
    <t>23.02.2022 18:51:35</t>
  </si>
  <si>
    <t>23.02.2022 18:51:37</t>
  </si>
  <si>
    <t>23.02.2022 18:51:38</t>
  </si>
  <si>
    <t>23.02.2022 18:51:40</t>
  </si>
  <si>
    <t>23.02.2022 18:51:41</t>
  </si>
  <si>
    <t>23.02.2022 18:53:28</t>
  </si>
  <si>
    <t>23.02.2022 18:53:29</t>
  </si>
  <si>
    <t>23.02.2022 18:53:34</t>
  </si>
  <si>
    <t>23.02.2022 18:53:35</t>
  </si>
  <si>
    <t>23.02.2022 18:54:32</t>
  </si>
  <si>
    <t>23.02.2022 18:54:34</t>
  </si>
  <si>
    <t>23.02.2022 18:54:35</t>
  </si>
  <si>
    <t>23.02.2022 18:54:38</t>
  </si>
  <si>
    <t>23.02.2022 18:54:41</t>
  </si>
  <si>
    <t>23.02.2022 18:54:43</t>
  </si>
  <si>
    <t>23.02.2022 18:54:44</t>
  </si>
  <si>
    <t>23.02.2022 18:54:46</t>
  </si>
  <si>
    <t>23.02.2022 18:54:49</t>
  </si>
  <si>
    <t>23.02.2022 18:54:52</t>
  </si>
  <si>
    <t>23.02.2022 18:55:14</t>
  </si>
  <si>
    <t>23.02.2022 18:55:16</t>
  </si>
  <si>
    <t>23.02.2022 18:55:19</t>
  </si>
  <si>
    <t>23.02.2022 18:55:20</t>
  </si>
  <si>
    <t>23.02.2022 18:55:22</t>
  </si>
  <si>
    <t>23.02.2022 18:55:53</t>
  </si>
  <si>
    <t>23.02.2022 18:55:55</t>
  </si>
  <si>
    <t>23.02.2022 18:56:02</t>
  </si>
  <si>
    <t>23.02.2022 18:56:04</t>
  </si>
  <si>
    <t>23.02.2022 18:56:07</t>
  </si>
  <si>
    <t>23.02.2022 18:56:10</t>
  </si>
  <si>
    <t>23.02.2022 18:56:11</t>
  </si>
  <si>
    <t>23.02.2022 18:56:13</t>
  </si>
  <si>
    <t>23.02.2022 18:56:14</t>
  </si>
  <si>
    <t>23.02.2022 18:56:16</t>
  </si>
  <si>
    <t>23.02.2022 18:56:17</t>
  </si>
  <si>
    <t>23.02.2022 18:56:19</t>
  </si>
  <si>
    <t>23.02.2022 18:56:49</t>
  </si>
  <si>
    <t>23.02.2022 18:56:50</t>
  </si>
  <si>
    <t>23.02.2022 18:57:58</t>
  </si>
  <si>
    <t>23.02.2022 18:57:59</t>
  </si>
  <si>
    <t>23.02.2022 18:58:22</t>
  </si>
  <si>
    <t>23.02.2022 18:58:26</t>
  </si>
  <si>
    <t>23.02.2022 18:58:28</t>
  </si>
  <si>
    <t>23.02.2022 18:58:31</t>
  </si>
  <si>
    <t>23.02.2022 18:58:32</t>
  </si>
  <si>
    <t>23.02.2022 18:58:34</t>
  </si>
  <si>
    <t>23.02.2022 18:58:38</t>
  </si>
  <si>
    <t>23.02.2022 18:58:43</t>
  </si>
  <si>
    <t>23.02.2022 18:58:44</t>
  </si>
  <si>
    <t>23.02.2022 18:58:46</t>
  </si>
  <si>
    <t>23.02.2022 18:58:47</t>
  </si>
  <si>
    <t>23.02.2022 18:58:49</t>
  </si>
  <si>
    <t>23.02.2022 18:58:50</t>
  </si>
  <si>
    <t>23.02.2022 18:58:52</t>
  </si>
  <si>
    <t>23.02.2022 18:59:19</t>
  </si>
  <si>
    <t>23.02.2022 18:59:22</t>
  </si>
  <si>
    <t>23.02.2022 18:59:23</t>
  </si>
  <si>
    <t>23.02.2022 18:59:25</t>
  </si>
  <si>
    <t>23.02.2022 18:59:26</t>
  </si>
  <si>
    <t>23.02.2022 18:59:29</t>
  </si>
  <si>
    <t>23.02.2022 18:59:31</t>
  </si>
  <si>
    <t>23.02.2022 18:59:32</t>
  </si>
  <si>
    <t>23.02.2022 18:59:34</t>
  </si>
  <si>
    <t>23.02.2022 18:59:35</t>
  </si>
  <si>
    <t>23.02.2022 18:59:37</t>
  </si>
  <si>
    <t>23.02.2022 18:59:38</t>
  </si>
  <si>
    <t>23.02.2022 18:59:43</t>
  </si>
  <si>
    <t>23.02.2022 18:59:44</t>
  </si>
  <si>
    <t>23.02.2022 18:59:46</t>
  </si>
  <si>
    <t>23.02.2022 18:59:49</t>
  </si>
  <si>
    <t>23.02.2022 18:59:50</t>
  </si>
  <si>
    <t>23.02.2022 19:00:05</t>
  </si>
  <si>
    <t>23.02.2022 19:00:07</t>
  </si>
  <si>
    <t>23.02.2022 19:00:08</t>
  </si>
  <si>
    <t>23.02.2022 19:00:10</t>
  </si>
  <si>
    <t>23.02.2022 19:00:11</t>
  </si>
  <si>
    <t>23.02.2022 19:00:13</t>
  </si>
  <si>
    <t>23.02.2022 19:00:14</t>
  </si>
  <si>
    <t>23.02.2022 19:00:19</t>
  </si>
  <si>
    <t>23.02.2022 19:00:28</t>
  </si>
  <si>
    <t>23.02.2022 19:00:31</t>
  </si>
  <si>
    <t>23.02.2022 19:00:32</t>
  </si>
  <si>
    <t>23.02.2022 19:00:34</t>
  </si>
  <si>
    <t>23.02.2022 19:00:40</t>
  </si>
  <si>
    <t>23.02.2022 19:00:41</t>
  </si>
  <si>
    <t>23.02.2022 19:00:43</t>
  </si>
  <si>
    <t>23.02.2022 19:00:44</t>
  </si>
  <si>
    <t>23.02.2022 19:00:46</t>
  </si>
  <si>
    <t>23.02.2022 19:00:47</t>
  </si>
  <si>
    <t>23.02.2022 19:00:49</t>
  </si>
  <si>
    <t>23.02.2022 19:00:50</t>
  </si>
  <si>
    <t>23.02.2022 19:00:52</t>
  </si>
  <si>
    <t>23.02.2022 19:00:53</t>
  </si>
  <si>
    <t>23.02.2022 19:01:43</t>
  </si>
  <si>
    <t>23.02.2022 19:01:44</t>
  </si>
  <si>
    <t>23.02.2022 19:02:22</t>
  </si>
  <si>
    <t>23.02.2022 19:02:25</t>
  </si>
  <si>
    <t>23.02.2022 19:02:26</t>
  </si>
  <si>
    <t>23.02.2022 19:02:28</t>
  </si>
  <si>
    <t>23.02.2022 19:02:29</t>
  </si>
  <si>
    <t>23.02.2022 19:02:31</t>
  </si>
  <si>
    <t>23.02.2022 19:02:37</t>
  </si>
  <si>
    <t>23.02.2022 19:02:38</t>
  </si>
  <si>
    <t>23.02.2022 19:02:40</t>
  </si>
  <si>
    <t>23.02.2022 19:02:41</t>
  </si>
  <si>
    <t>23.02.2022 19:02:43</t>
  </si>
  <si>
    <t>23.02.2022 19:02:44</t>
  </si>
  <si>
    <t>23.02.2022 19:03:49</t>
  </si>
  <si>
    <t>23.02.2022 19:04:04</t>
  </si>
  <si>
    <t>23.02.2022 19:04:07</t>
  </si>
  <si>
    <t>23.02.2022 19:04:08</t>
  </si>
  <si>
    <t>23.02.2022 19:04:10</t>
  </si>
  <si>
    <t>23.02.2022 19:04:11</t>
  </si>
  <si>
    <t>23.02.2022 19:04:13</t>
  </si>
  <si>
    <t>23.02.2022 19:04:14</t>
  </si>
  <si>
    <t>23.02.2022 19:04:16</t>
  </si>
  <si>
    <t>23.02.2022 19:04:17</t>
  </si>
  <si>
    <t>23.02.2022 19:04:19</t>
  </si>
  <si>
    <t>23.02.2022 19:04:27</t>
  </si>
  <si>
    <t>23.02.2022 19:05:02</t>
  </si>
  <si>
    <t>23.02.2022 19:05:08</t>
  </si>
  <si>
    <t>23.02.2022 19:05:09</t>
  </si>
  <si>
    <t>23.02.2022 19:05:11</t>
  </si>
  <si>
    <t>23.02.2022 19:05:12</t>
  </si>
  <si>
    <t>23.02.2022 19:05:14</t>
  </si>
  <si>
    <t>23.02.2022 19:05:15</t>
  </si>
  <si>
    <t>23.02.2022 19:05:36</t>
  </si>
  <si>
    <t>23.02.2022 19:05:38</t>
  </si>
  <si>
    <t>23.02.2022 19:05:39</t>
  </si>
  <si>
    <t>23.02.2022 19:05:41</t>
  </si>
  <si>
    <t>23.02.2022 19:05:42</t>
  </si>
  <si>
    <t>23.02.2022 19:05:44</t>
  </si>
  <si>
    <t>23.02.2022 19:05:47</t>
  </si>
  <si>
    <t>23.02.2022 19:05:48</t>
  </si>
  <si>
    <t>23.02.2022 19:05:50</t>
  </si>
  <si>
    <t>23.02.2022 19:05:51</t>
  </si>
  <si>
    <t>23.02.2022 19:05:53</t>
  </si>
  <si>
    <t>23.02.2022 19:06:27</t>
  </si>
  <si>
    <t>23.02.2022 19:06:29</t>
  </si>
  <si>
    <t>23.02.2022 19:06:42</t>
  </si>
  <si>
    <t>23.02.2022 19:06:44</t>
  </si>
  <si>
    <t>23.02.2022 19:06:54</t>
  </si>
  <si>
    <t>23.02.2022 19:06:56</t>
  </si>
  <si>
    <t>23.02.2022 19:06:57</t>
  </si>
  <si>
    <t>23.02.2022 19:06:59</t>
  </si>
  <si>
    <t>23.02.2022 19:07:00</t>
  </si>
  <si>
    <t>23.02.2022 19:07:03</t>
  </si>
  <si>
    <t>23.02.2022 19:07:05</t>
  </si>
  <si>
    <t>23.02.2022 19:07:06</t>
  </si>
  <si>
    <t>23.02.2022 19:07:08</t>
  </si>
  <si>
    <t>23.02.2022 19:07:09</t>
  </si>
  <si>
    <t>23.02.2022 19:07:11</t>
  </si>
  <si>
    <t>23.02.2022 19:07:12</t>
  </si>
  <si>
    <t>23.02.2022 19:08:20</t>
  </si>
  <si>
    <t>23.02.2022 19:08:23</t>
  </si>
  <si>
    <t>23.02.2022 19:08:24</t>
  </si>
  <si>
    <t>23.02.2022 19:08:26</t>
  </si>
  <si>
    <t>23.02.2022 19:08:27</t>
  </si>
  <si>
    <t>23.02.2022 19:08:29</t>
  </si>
  <si>
    <t>23.02.2022 19:08:30</t>
  </si>
  <si>
    <t>23.02.2022 19:08:32</t>
  </si>
  <si>
    <t>23.02.2022 19:08:43</t>
  </si>
  <si>
    <t>23.02.2022 19:08:45</t>
  </si>
  <si>
    <t>23.02.2022 19:08:46</t>
  </si>
  <si>
    <t>23.02.2022 19:08:48</t>
  </si>
  <si>
    <t>23.02.2022 19:08:49</t>
  </si>
  <si>
    <t>23.02.2022 19:08:51</t>
  </si>
  <si>
    <t>23.02.2022 19:08:52</t>
  </si>
  <si>
    <t>23.02.2022 19:08:54</t>
  </si>
  <si>
    <t>23.02.2022 19:08:57</t>
  </si>
  <si>
    <t>23.02.2022 19:08:58</t>
  </si>
  <si>
    <t>23.02.2022 19:09:00</t>
  </si>
  <si>
    <t>23.02.2022 19:09:01</t>
  </si>
  <si>
    <t>23.02.2022 19:09:03</t>
  </si>
  <si>
    <t>23.02.2022 19:09:04</t>
  </si>
  <si>
    <t>23.02.2022 19:09:06</t>
  </si>
  <si>
    <t>23.02.2022 19:09:07</t>
  </si>
  <si>
    <t>23.02.2022 19:09:09</t>
  </si>
  <si>
    <t>23.02.2022 19:09:10</t>
  </si>
  <si>
    <t>23.02.2022 19:09:13</t>
  </si>
  <si>
    <t>23.02.2022 19:09:15</t>
  </si>
  <si>
    <t>23.02.2022 19:09:16</t>
  </si>
  <si>
    <t>23.02.2022 19:09:18</t>
  </si>
  <si>
    <t>23.02.2022 19:09:19</t>
  </si>
  <si>
    <t>23.02.2022 19:09:21</t>
  </si>
  <si>
    <t>23.02.2022 19:09:22</t>
  </si>
  <si>
    <t>23.02.2022 19:09:24</t>
  </si>
  <si>
    <t>23.02.2022 19:09:40</t>
  </si>
  <si>
    <t>23.02.2022 19:09:42</t>
  </si>
  <si>
    <t>23.02.2022 19:09:43</t>
  </si>
  <si>
    <t>23.02.2022 19:09:46</t>
  </si>
  <si>
    <t>23.02.2022 19:09:48</t>
  </si>
  <si>
    <t>23.02.2022 19:09:49</t>
  </si>
  <si>
    <t>23.02.2022 19:09:52</t>
  </si>
  <si>
    <t>23.02.2022 19:09:54</t>
  </si>
  <si>
    <t>23.02.2022 19:09:55</t>
  </si>
  <si>
    <t>23.02.2022 19:09:57</t>
  </si>
  <si>
    <t>23.02.2022 19:09:58</t>
  </si>
  <si>
    <t>23.02.2022 19:10:01</t>
  </si>
  <si>
    <t>23.02.2022 19:10:03</t>
  </si>
  <si>
    <t>23.02.2022 19:10:04</t>
  </si>
  <si>
    <t>23.02.2022 19:10:06</t>
  </si>
  <si>
    <t>23.02.2022 19:10:07</t>
  </si>
  <si>
    <t>23.02.2022 19:10:09</t>
  </si>
  <si>
    <t>23.02.2022 19:10:10</t>
  </si>
  <si>
    <t>23.02.2022 19:10:12</t>
  </si>
  <si>
    <t>23.02.2022 19:10:13</t>
  </si>
  <si>
    <t>23.02.2022 19:10:15</t>
  </si>
  <si>
    <t>23.02.2022 19:10:16</t>
  </si>
  <si>
    <t>23.02.2022 19:10:18</t>
  </si>
  <si>
    <t>23.02.2022 19:11:05</t>
  </si>
  <si>
    <t>23.02.2022 19:11:26</t>
  </si>
  <si>
    <t>23.02.2022 19:11:28</t>
  </si>
  <si>
    <t>23.02.2022 19:11:32</t>
  </si>
  <si>
    <t>23.02.2022 19:11:44</t>
  </si>
  <si>
    <t>23.02.2022 19:11:46</t>
  </si>
  <si>
    <t>23.02.2022 19:11:47</t>
  </si>
  <si>
    <t>23.02.2022 19:11:49</t>
  </si>
  <si>
    <t>23.02.2022 19:11:50</t>
  </si>
  <si>
    <t>23.02.2022 19:11:52</t>
  </si>
  <si>
    <t>23.02.2022 19:11:53</t>
  </si>
  <si>
    <t>23.02.2022 19:11:55</t>
  </si>
  <si>
    <t>23.02.2022 19:11:56</t>
  </si>
  <si>
    <t>23.02.2022 19:11:58</t>
  </si>
  <si>
    <t>23.02.2022 19:11:59</t>
  </si>
  <si>
    <t>23.02.2022 19:12:01</t>
  </si>
  <si>
    <t>23.02.2022 19:12:04</t>
  </si>
  <si>
    <t>23.02.2022 19:12:08</t>
  </si>
  <si>
    <t>23.02.2022 19:12:09</t>
  </si>
  <si>
    <t>23.02.2022 19:12:11</t>
  </si>
  <si>
    <t>23.02.2022 19:12:12</t>
  </si>
  <si>
    <t>23.02.2022 19:12:14</t>
  </si>
  <si>
    <t>23.02.2022 19:12:15</t>
  </si>
  <si>
    <t>23.02.2022 19:12:17</t>
  </si>
  <si>
    <t>23.02.2022 19:13:29</t>
  </si>
  <si>
    <t>23.02.2022 19:13:30</t>
  </si>
  <si>
    <t>23.02.2022 19:13:32</t>
  </si>
  <si>
    <t>23.02.2022 19:13:33</t>
  </si>
  <si>
    <t>23.02.2022 19:13:38</t>
  </si>
  <si>
    <t>23.02.2022 19:13:41</t>
  </si>
  <si>
    <t>23.02.2022 19:13:42</t>
  </si>
  <si>
    <t>23.02.2022 19:13:44</t>
  </si>
  <si>
    <t>23.02.2022 19:13:45</t>
  </si>
  <si>
    <t>23.02.2022 19:13:50</t>
  </si>
  <si>
    <t>23.02.2022 19:13:51</t>
  </si>
  <si>
    <t>23.02.2022 19:13:53</t>
  </si>
  <si>
    <t>23.02.2022 19:13:56</t>
  </si>
  <si>
    <t>23.02.2022 19:13:57</t>
  </si>
  <si>
    <t>23.02.2022 19:14:30</t>
  </si>
  <si>
    <t>23.02.2022 19:14:32</t>
  </si>
  <si>
    <t>23.02.2022 19:14:33</t>
  </si>
  <si>
    <t>23.02.2022 19:14:35</t>
  </si>
  <si>
    <t>23.02.2022 19:14:36</t>
  </si>
  <si>
    <t>23.02.2022 19:14:38</t>
  </si>
  <si>
    <t>23.02.2022 19:14:39</t>
  </si>
  <si>
    <t>23.02.2022 19:14:41</t>
  </si>
  <si>
    <t>23.02.2022 19:14:42</t>
  </si>
  <si>
    <t>23.02.2022 19:14:44</t>
  </si>
  <si>
    <t>23.02.2022 19:14:47</t>
  </si>
  <si>
    <t>23.02.2022 19:14:50</t>
  </si>
  <si>
    <t>23.02.2022 19:14:51</t>
  </si>
  <si>
    <t>23.02.2022 19:14:53</t>
  </si>
  <si>
    <t>23.02.2022 19:14:54</t>
  </si>
  <si>
    <t>23.02.2022 19:14:56</t>
  </si>
  <si>
    <t>23.02.2022 19:14:57</t>
  </si>
  <si>
    <t>23.02.2022 19:14:59</t>
  </si>
  <si>
    <t>23.02.2022 19:15:00</t>
  </si>
  <si>
    <t>23.02.2022 19:15:05</t>
  </si>
  <si>
    <t>23.02.2022 19:15:12</t>
  </si>
  <si>
    <t>23.02.2022 19:15:42</t>
  </si>
  <si>
    <t>23.02.2022 19:15:44</t>
  </si>
  <si>
    <t>23.02.2022 19:15:45</t>
  </si>
  <si>
    <t>23.02.2022 19:15:47</t>
  </si>
  <si>
    <t>23.02.2022 19:15:48</t>
  </si>
  <si>
    <t>23.02.2022 19:15:50</t>
  </si>
  <si>
    <t>23.02.2022 19:15:53</t>
  </si>
  <si>
    <t>23.02.2022 19:15:54</t>
  </si>
  <si>
    <t>23.02.2022 19:15:56</t>
  </si>
  <si>
    <t>23.02.2022 19:15:57</t>
  </si>
  <si>
    <t>23.02.2022 19:15:59</t>
  </si>
  <si>
    <t>23.02.2022 19:16:00</t>
  </si>
  <si>
    <t>23.02.2022 19:16:03</t>
  </si>
  <si>
    <t>23.02.2022 19:16:05</t>
  </si>
  <si>
    <t>23.02.2022 19:17:03</t>
  </si>
  <si>
    <t>23.02.2022 19:17:05</t>
  </si>
  <si>
    <t>23.02.2022 19:17:06</t>
  </si>
  <si>
    <t>23.02.2022 19:17:08</t>
  </si>
  <si>
    <t>23.02.2022 19:17:09</t>
  </si>
  <si>
    <t>23.02.2022 19:17:11</t>
  </si>
  <si>
    <t>23.02.2022 19:17:12</t>
  </si>
  <si>
    <t>23.02.2022 19:17:24</t>
  </si>
  <si>
    <t>23.02.2022 19:17:26</t>
  </si>
  <si>
    <t>23.02.2022 19:17:27</t>
  </si>
  <si>
    <t>23.02.2022 19:17:29</t>
  </si>
  <si>
    <t>23.02.2022 19:17:30</t>
  </si>
  <si>
    <t>23.02.2022 19:17:33</t>
  </si>
  <si>
    <t>23.02.2022 19:17:35</t>
  </si>
  <si>
    <t>23.02.2022 19:17:36</t>
  </si>
  <si>
    <t>23.02.2022 19:17:38</t>
  </si>
  <si>
    <t>23.02.2022 19:17:39</t>
  </si>
  <si>
    <t>23.02.2022 19:17:41</t>
  </si>
  <si>
    <t>23.02.2022 19:17:42</t>
  </si>
  <si>
    <t>23.02.2022 19:17:44</t>
  </si>
  <si>
    <t>23.02.2022 19:18:27</t>
  </si>
  <si>
    <t>23.02.2022 19:18:29</t>
  </si>
  <si>
    <t>23.02.2022 19:18:30</t>
  </si>
  <si>
    <t>23.02.2022 19:18:35</t>
  </si>
  <si>
    <t>23.02.2022 19:18:36</t>
  </si>
  <si>
    <t>23.02.2022 19:18:38</t>
  </si>
  <si>
    <t>23.02.2022 19:18:39</t>
  </si>
  <si>
    <t>23.02.2022 19:18:42</t>
  </si>
  <si>
    <t>23.02.2022 19:18:44</t>
  </si>
  <si>
    <t>23.02.2022 19:18:45</t>
  </si>
  <si>
    <t>23.02.2022 19:18:47</t>
  </si>
  <si>
    <t>23.02.2022 19:18:48</t>
  </si>
  <si>
    <t>23.02.2022 19:18:50</t>
  </si>
  <si>
    <t>23.02.2022 19:18:53</t>
  </si>
  <si>
    <t>23.02.2022 19:18:54</t>
  </si>
  <si>
    <t>23.02.2022 19:18:56</t>
  </si>
  <si>
    <t>23.02.2022 19:19:00</t>
  </si>
  <si>
    <t>23.02.2022 19:19:01</t>
  </si>
  <si>
    <t>23.02.2022 19:19:03</t>
  </si>
  <si>
    <t>23.02.2022 19:19:04</t>
  </si>
  <si>
    <t>23.02.2022 19:19:06</t>
  </si>
  <si>
    <t>23.02.2022 19:20:13</t>
  </si>
  <si>
    <t>23.02.2022 19:20:15</t>
  </si>
  <si>
    <t>23.02.2022 19:20:16</t>
  </si>
  <si>
    <t>23.02.2022 19:20:18</t>
  </si>
  <si>
    <t>23.02.2022 19:20:19</t>
  </si>
  <si>
    <t>23.02.2022 19:20:21</t>
  </si>
  <si>
    <t>23.02.2022 19:20:22</t>
  </si>
  <si>
    <t>23.02.2022 19:20:24</t>
  </si>
  <si>
    <t>23.02.2022 19:20:25</t>
  </si>
  <si>
    <t>23.02.2022 19:20:27</t>
  </si>
  <si>
    <t>23.02.2022 19:20:40</t>
  </si>
  <si>
    <t>23.02.2022 19:20:42</t>
  </si>
  <si>
    <t>23.02.2022 19:20:43</t>
  </si>
  <si>
    <t>23.02.2022 19:20:45</t>
  </si>
  <si>
    <t>23.02.2022 19:20:46</t>
  </si>
  <si>
    <t>23.02.2022 19:20:48</t>
  </si>
  <si>
    <t>23.02.2022 19:20:49</t>
  </si>
  <si>
    <t>23.02.2022 19:20:51</t>
  </si>
  <si>
    <t>23.02.2022 19:20:52</t>
  </si>
  <si>
    <t>23.02.2022 19:20:54</t>
  </si>
  <si>
    <t>23.02.2022 19:21:52</t>
  </si>
  <si>
    <t>23.02.2022 19:21:57</t>
  </si>
  <si>
    <t>23.02.2022 19:21:58</t>
  </si>
  <si>
    <t>23.02.2022 19:22:00</t>
  </si>
  <si>
    <t>23.02.2022 19:22:01</t>
  </si>
  <si>
    <t>23.02.2022 19:22:03</t>
  </si>
  <si>
    <t>23.02.2022 19:22:04</t>
  </si>
  <si>
    <t>23.02.2022 19:22:06</t>
  </si>
  <si>
    <t>23.02.2022 19:22:07</t>
  </si>
  <si>
    <t>23.02.2022 19:22:10</t>
  </si>
  <si>
    <t>23.02.2022 19:22:21</t>
  </si>
  <si>
    <t>23.02.2022 19:22:22</t>
  </si>
  <si>
    <t>23.02.2022 19:22:24</t>
  </si>
  <si>
    <t>23.02.2022 19:22:25</t>
  </si>
  <si>
    <t>23.02.2022 19:22:27</t>
  </si>
  <si>
    <t>23.02.2022 19:22:28</t>
  </si>
  <si>
    <t>23.02.2022 19:22:30</t>
  </si>
  <si>
    <t>23.02.2022 19:22:31</t>
  </si>
  <si>
    <t>23.02.2022 19:22:33</t>
  </si>
  <si>
    <t>23.02.2022 19:22:34</t>
  </si>
  <si>
    <t>23.02.2022 19:22:36</t>
  </si>
  <si>
    <t>23.02.2022 19:22:37</t>
  </si>
  <si>
    <t>23.02.2022 19:22:39</t>
  </si>
  <si>
    <t>23.02.2022 19:22:40</t>
  </si>
  <si>
    <t>23.02.2022 19:22:54</t>
  </si>
  <si>
    <t>23.02.2022 19:22:55</t>
  </si>
  <si>
    <t>23.02.2022 19:22:58</t>
  </si>
  <si>
    <t>23.02.2022 19:23:00</t>
  </si>
  <si>
    <t>23.02.2022 19:23:01</t>
  </si>
  <si>
    <t>23.02.2022 19:23:12</t>
  </si>
  <si>
    <t>23.02.2022 19:23:13</t>
  </si>
  <si>
    <t>23.02.2022 19:23:15</t>
  </si>
  <si>
    <t>23.02.2022 19:23:16</t>
  </si>
  <si>
    <t>23.02.2022 19:23:18</t>
  </si>
  <si>
    <t>23.02.2022 19:23:21</t>
  </si>
  <si>
    <t>23.02.2022 19:23:24</t>
  </si>
  <si>
    <t>23.02.2022 19:23:25</t>
  </si>
  <si>
    <t>23.02.2022 19:23:27</t>
  </si>
  <si>
    <t>23.02.2022 19:23:28</t>
  </si>
  <si>
    <t>23.02.2022 19:23:30</t>
  </si>
  <si>
    <t>23.02.2022 19:23:31</t>
  </si>
  <si>
    <t>23.02.2022 19:23:33</t>
  </si>
  <si>
    <t>23.02.2022 19:23:34</t>
  </si>
  <si>
    <t>23.02.2022 19:23:36</t>
  </si>
  <si>
    <t>23.02.2022 19:23:45</t>
  </si>
  <si>
    <t>23.02.2022 19:23:51</t>
  </si>
  <si>
    <t>23.02.2022 19:23:52</t>
  </si>
  <si>
    <t>23.02.2022 19:23:54</t>
  </si>
  <si>
    <t>23.02.2022 19:23:55</t>
  </si>
  <si>
    <t>23.02.2022 19:23:57</t>
  </si>
  <si>
    <t>23.02.2022 19:23:58</t>
  </si>
  <si>
    <t>23.02.2022 19:24:39</t>
  </si>
  <si>
    <t>23.02.2022 19:24:42</t>
  </si>
  <si>
    <t>23.02.2022 19:24:43</t>
  </si>
  <si>
    <t>23.02.2022 19:24:45</t>
  </si>
  <si>
    <t>23.02.2022 19:24:46</t>
  </si>
  <si>
    <t>23.02.2022 19:24:48</t>
  </si>
  <si>
    <t>23.02.2022 19:24:49</t>
  </si>
  <si>
    <t>23.02.2022 19:24:51</t>
  </si>
  <si>
    <t>23.02.2022 19:24:52</t>
  </si>
  <si>
    <t>23.02.2022 19:24:54</t>
  </si>
  <si>
    <t>23.02.2022 19:25:28</t>
  </si>
  <si>
    <t>23.02.2022 19:25:30</t>
  </si>
  <si>
    <t>23.02.2022 19:26:13</t>
  </si>
  <si>
    <t>23.02.2022 19:26:15</t>
  </si>
  <si>
    <t>23.02.2022 19:26:16</t>
  </si>
  <si>
    <t>23.02.2022 19:26:18</t>
  </si>
  <si>
    <t>23.02.2022 19:26:19</t>
  </si>
  <si>
    <t>23.02.2022 19:26:21</t>
  </si>
  <si>
    <t>23.02.2022 19:26:22</t>
  </si>
  <si>
    <t>23.02.2022 19:26:24</t>
  </si>
  <si>
    <t>23.02.2022 19:26:25</t>
  </si>
  <si>
    <t>23.02.2022 19:26:30</t>
  </si>
  <si>
    <t>23.02.2022 19:26:31</t>
  </si>
  <si>
    <t>23.02.2022 19:26:33</t>
  </si>
  <si>
    <t>23.02.2022 19:27:34</t>
  </si>
  <si>
    <t>23.02.2022 19:27:36</t>
  </si>
  <si>
    <t>23.02.2022 19:27:37</t>
  </si>
  <si>
    <t>23.02.2022 19:27:39</t>
  </si>
  <si>
    <t>23.02.2022 19:27:40</t>
  </si>
  <si>
    <t>23.02.2022 19:27:42</t>
  </si>
  <si>
    <t>23.02.2022 19:28:08</t>
  </si>
  <si>
    <t>23.02.2022 19:28:22</t>
  </si>
  <si>
    <t>23.02.2022 19:28:28</t>
  </si>
  <si>
    <t>23.02.2022 19:28:29</t>
  </si>
  <si>
    <t>23.02.2022 19:28:31</t>
  </si>
  <si>
    <t>23.02.2022 19:28:32</t>
  </si>
  <si>
    <t>23.02.2022 19:28:34</t>
  </si>
  <si>
    <t>23.02.2022 19:28:35</t>
  </si>
  <si>
    <t>23.02.2022 19:28:37</t>
  </si>
  <si>
    <t>23.02.2022 19:29:28</t>
  </si>
  <si>
    <t>23.02.2022 19:29:35</t>
  </si>
  <si>
    <t>23.02.2022 19:30:49</t>
  </si>
  <si>
    <t>23.02.2022 19:30:55</t>
  </si>
  <si>
    <t>23.02.2022 19:30:56</t>
  </si>
  <si>
    <t>23.02.2022 19:30:58</t>
  </si>
  <si>
    <t>23.02.2022 19:30:59</t>
  </si>
  <si>
    <t>23.02.2022 19:31:01</t>
  </si>
  <si>
    <t>23.02.2022 19:31:02</t>
  </si>
  <si>
    <t>23.02.2022 19:31:04</t>
  </si>
  <si>
    <t>23.02.2022 19:31:05</t>
  </si>
  <si>
    <t>23.02.2022 19:31:08</t>
  </si>
  <si>
    <t>23.02.2022 19:31:10</t>
  </si>
  <si>
    <t>23.02.2022 19:31:13</t>
  </si>
  <si>
    <t>23.02.2022 19:31:14</t>
  </si>
  <si>
    <t>23.02.2022 19:31:17</t>
  </si>
  <si>
    <t>23.02.2022 19:31:19</t>
  </si>
  <si>
    <t>23.02.2022 19:31:44</t>
  </si>
  <si>
    <t>23.02.2022 19:31:46</t>
  </si>
  <si>
    <t>23.02.2022 19:31:52</t>
  </si>
  <si>
    <t>23.02.2022 19:31:53</t>
  </si>
  <si>
    <t>23.02.2022 19:31:55</t>
  </si>
  <si>
    <t>23.02.2022 19:31:56</t>
  </si>
  <si>
    <t>23.02.2022 19:31:58</t>
  </si>
  <si>
    <t>23.02.2022 19:32:20</t>
  </si>
  <si>
    <t>23.02.2022 19:32:22</t>
  </si>
  <si>
    <t>23.02.2022 19:33:25</t>
  </si>
  <si>
    <t>23.02.2022 19:33:32</t>
  </si>
  <si>
    <t>23.02.2022 19:33:35</t>
  </si>
  <si>
    <t>23.02.2022 19:33:37</t>
  </si>
  <si>
    <t>23.02.2022 19:33:38</t>
  </si>
  <si>
    <t>23.02.2022 19:33:40</t>
  </si>
  <si>
    <t>23.02.2022 19:33:41</t>
  </si>
  <si>
    <t>23.02.2022 19:33:44</t>
  </si>
  <si>
    <t>23.02.2022 19:33:46</t>
  </si>
  <si>
    <t>23.02.2022 19:33:47</t>
  </si>
  <si>
    <t>23.02.2022 19:33:53</t>
  </si>
  <si>
    <t>23.02.2022 19:33:58</t>
  </si>
  <si>
    <t>23.02.2022 19:33:59</t>
  </si>
  <si>
    <t>23.02.2022 19:34:01</t>
  </si>
  <si>
    <t>23.02.2022 19:34:02</t>
  </si>
  <si>
    <t>23.02.2022 19:34:04</t>
  </si>
  <si>
    <t>23.02.2022 19:34:07</t>
  </si>
  <si>
    <t>23.02.2022 19:34:08</t>
  </si>
  <si>
    <t>23.02.2022 19:34:13</t>
  </si>
  <si>
    <t>23.02.2022 19:34:19</t>
  </si>
  <si>
    <t>23.02.2022 19:34:20</t>
  </si>
  <si>
    <t>23.02.2022 19:34:22</t>
  </si>
  <si>
    <t>23.02.2022 19:34:23</t>
  </si>
  <si>
    <t>23.02.2022 19:34:25</t>
  </si>
  <si>
    <t>23.02.2022 19:34:26</t>
  </si>
  <si>
    <t>23.02.2022 19:34:28</t>
  </si>
  <si>
    <t>23.02.2022 19:34:29</t>
  </si>
  <si>
    <t>23.02.2022 19:34:31</t>
  </si>
  <si>
    <t>23.02.2022 19:34:58</t>
  </si>
  <si>
    <t>23.02.2022 19:34:59</t>
  </si>
  <si>
    <t>23.02.2022 19:36:02</t>
  </si>
  <si>
    <t>23.02.2022 19:36:03</t>
  </si>
  <si>
    <t>23.02.2022 19:36:05</t>
  </si>
  <si>
    <t>23.02.2022 19:36:14</t>
  </si>
  <si>
    <t>23.02.2022 19:36:48</t>
  </si>
  <si>
    <t>23.02.2022 19:36:50</t>
  </si>
  <si>
    <t>23.02.2022 19:36:51</t>
  </si>
  <si>
    <t>23.02.2022 19:36:53</t>
  </si>
  <si>
    <t>23.02.2022 19:36:54</t>
  </si>
  <si>
    <t>23.02.2022 19:36:56</t>
  </si>
  <si>
    <t>23.02.2022 19:36:57</t>
  </si>
  <si>
    <t>23.02.2022 19:36:59</t>
  </si>
  <si>
    <t>23.02.2022 19:37:00</t>
  </si>
  <si>
    <t>23.02.2022 19:37:02</t>
  </si>
  <si>
    <t>23.02.2022 19:37:03</t>
  </si>
  <si>
    <t>23.02.2022 19:37:17</t>
  </si>
  <si>
    <t>23.02.2022 19:37:20</t>
  </si>
  <si>
    <t>23.02.2022 19:37:23</t>
  </si>
  <si>
    <t>23.02.2022 19:37:24</t>
  </si>
  <si>
    <t>23.02.2022 19:37:26</t>
  </si>
  <si>
    <t>23.02.2022 19:37:29</t>
  </si>
  <si>
    <t>23.02.2022 19:37:30</t>
  </si>
  <si>
    <t>23.02.2022 19:37:32</t>
  </si>
  <si>
    <t>23.02.2022 19:37:33</t>
  </si>
  <si>
    <t>23.02.2022 19:37:36</t>
  </si>
  <si>
    <t>23.02.2022 19:37:38</t>
  </si>
  <si>
    <t>23.02.2022 19:37:39</t>
  </si>
  <si>
    <t>23.02.2022 19:37:41</t>
  </si>
  <si>
    <t>23.02.2022 19:37:42</t>
  </si>
  <si>
    <t>23.02.2022 19:37:44</t>
  </si>
  <si>
    <t>23.02.2022 19:37:45</t>
  </si>
  <si>
    <t>23.02.2022 19:37:47</t>
  </si>
  <si>
    <t>23.02.2022 19:37:57</t>
  </si>
  <si>
    <t>23.02.2022 19:38:00</t>
  </si>
  <si>
    <t>23.02.2022 19:38:01</t>
  </si>
  <si>
    <t>23.02.2022 19:38:03</t>
  </si>
  <si>
    <t>23.02.2022 19:38:04</t>
  </si>
  <si>
    <t>23.02.2022 19:38:06</t>
  </si>
  <si>
    <t>23.02.2022 19:38:15</t>
  </si>
  <si>
    <t>23.02.2022 19:38:18</t>
  </si>
  <si>
    <t>23.02.2022 19:38:19</t>
  </si>
  <si>
    <t>23.02.2022 19:38:49</t>
  </si>
  <si>
    <t>23.02.2022 19:38:52</t>
  </si>
  <si>
    <t>23.02.2022 19:38:54</t>
  </si>
  <si>
    <t>23.02.2022 19:38:55</t>
  </si>
  <si>
    <t>23.02.2022 19:38:57</t>
  </si>
  <si>
    <t>23.02.2022 19:38:58</t>
  </si>
  <si>
    <t>23.02.2022 19:39:00</t>
  </si>
  <si>
    <t>23.02.2022 19:39:54</t>
  </si>
  <si>
    <t>23.02.2022 19:39:55</t>
  </si>
  <si>
    <t>23.02.2022 19:39:57</t>
  </si>
  <si>
    <t>23.02.2022 19:39:58</t>
  </si>
  <si>
    <t>23.02.2022 19:40:00</t>
  </si>
  <si>
    <t>23.02.2022 19:40:01</t>
  </si>
  <si>
    <t>23.02.2022 19:40:03</t>
  </si>
  <si>
    <t>23.02.2022 19:40:04</t>
  </si>
  <si>
    <t>23.02.2022 19:40:06</t>
  </si>
  <si>
    <t>23.02.2022 19:40:07</t>
  </si>
  <si>
    <t>23.02.2022 19:40:09</t>
  </si>
  <si>
    <t>23.02.2022 19:40:10</t>
  </si>
  <si>
    <t>23.02.2022 19:40:12</t>
  </si>
  <si>
    <t>23.02.2022 19:40:13</t>
  </si>
  <si>
    <t>23.02.2022 19:40:25</t>
  </si>
  <si>
    <t>23.02.2022 19:40:42</t>
  </si>
  <si>
    <t>23.02.2022 19:40:48</t>
  </si>
  <si>
    <t>23.02.2022 19:40:49</t>
  </si>
  <si>
    <t>23.02.2022 19:40:51</t>
  </si>
  <si>
    <t>23.02.2022 19:40:52</t>
  </si>
  <si>
    <t>23.02.2022 19:40:54</t>
  </si>
  <si>
    <t>23.02.2022 19:40:55</t>
  </si>
  <si>
    <t>23.02.2022 19:40:57</t>
  </si>
  <si>
    <t>23.02.2022 19:41:00</t>
  </si>
  <si>
    <t>23.02.2022 19:41:01</t>
  </si>
  <si>
    <t>23.02.2022 19:42:10</t>
  </si>
  <si>
    <t>23.02.2022 19:42:31</t>
  </si>
  <si>
    <t>23.02.2022 19:42:34</t>
  </si>
  <si>
    <t>23.02.2022 19:42:35</t>
  </si>
  <si>
    <t>23.02.2022 19:42:37</t>
  </si>
  <si>
    <t>23.02.2022 19:42:38</t>
  </si>
  <si>
    <t>23.02.2022 19:42:40</t>
  </si>
  <si>
    <t>23.02.2022 19:43:25</t>
  </si>
  <si>
    <t>23.02.2022 19:43:26</t>
  </si>
  <si>
    <t>23.02.2022 19:43:28</t>
  </si>
  <si>
    <t>23.02.2022 19:43:29</t>
  </si>
  <si>
    <t>23.02.2022 19:43:31</t>
  </si>
  <si>
    <t>23.02.2022 19:43:32</t>
  </si>
  <si>
    <t>23.02.2022 19:43:50</t>
  </si>
  <si>
    <t>23.02.2022 19:44:17</t>
  </si>
  <si>
    <t>23.02.2022 19:44:19</t>
  </si>
  <si>
    <t>23.02.2022 19:44:22</t>
  </si>
  <si>
    <t>23.02.2022 19:44:23</t>
  </si>
  <si>
    <t>23.02.2022 19:44:25</t>
  </si>
  <si>
    <t>23.02.2022 19:44:26</t>
  </si>
  <si>
    <t>23.02.2022 19:44:28</t>
  </si>
  <si>
    <t>23.02.2022 19:44:29</t>
  </si>
  <si>
    <t>23.02.2022 19:45:22</t>
  </si>
  <si>
    <t>23.02.2022 19:45:23</t>
  </si>
  <si>
    <t>23.02.2022 19:45:25</t>
  </si>
  <si>
    <t>23.02.2022 19:45:26</t>
  </si>
  <si>
    <t>23.02.2022 19:45:28</t>
  </si>
  <si>
    <t>23.02.2022 19:45:29</t>
  </si>
  <si>
    <t>23.02.2022 19:45:32</t>
  </si>
  <si>
    <t>23.02.2022 19:46:13</t>
  </si>
  <si>
    <t>23.02.2022 19:46:20</t>
  </si>
  <si>
    <t>23.02.2022 19:46:22</t>
  </si>
  <si>
    <t>23.02.2022 19:46:25</t>
  </si>
  <si>
    <t>23.02.2022 19:46:26</t>
  </si>
  <si>
    <t>23.02.2022 19:46:28</t>
  </si>
  <si>
    <t>23.02.2022 19:46:29</t>
  </si>
  <si>
    <t>23.02.2022 19:46:31</t>
  </si>
  <si>
    <t>23.02.2022 19:46:32</t>
  </si>
  <si>
    <t>23.02.2022 19:46:34</t>
  </si>
  <si>
    <t>23.02.2022 19:46:35</t>
  </si>
  <si>
    <t>23.02.2022 19:46:37</t>
  </si>
  <si>
    <t>23.02.2022 19:46:38</t>
  </si>
  <si>
    <t>23.02.2022 19:46:40</t>
  </si>
  <si>
    <t>23.02.2022 19:46:41</t>
  </si>
  <si>
    <t>23.02.2022 19:46:43</t>
  </si>
  <si>
    <t>23.02.2022 19:46:55</t>
  </si>
  <si>
    <t>23.02.2022 19:46:56</t>
  </si>
  <si>
    <t>23.02.2022 19:46:58</t>
  </si>
  <si>
    <t>23.02.2022 19:46:59</t>
  </si>
  <si>
    <t>23.02.2022 19:47:01</t>
  </si>
  <si>
    <t>23.02.2022 19:47:02</t>
  </si>
  <si>
    <t>23.02.2022 19:47:04</t>
  </si>
  <si>
    <t>23.02.2022 19:47:05</t>
  </si>
  <si>
    <t>23.02.2022 19:47:07</t>
  </si>
  <si>
    <t>23.02.2022 19:47:08</t>
  </si>
  <si>
    <t>23.02.2022 19:47:52</t>
  </si>
  <si>
    <t>23.02.2022 19:48:29</t>
  </si>
  <si>
    <t>23.02.2022 19:48:31</t>
  </si>
  <si>
    <t>23.02.2022 19:50:32</t>
  </si>
  <si>
    <t>23.02.2022 19:50:35</t>
  </si>
  <si>
    <t>23.02.2022 19:50:37</t>
  </si>
  <si>
    <t>23.02.2022 19:50:38</t>
  </si>
  <si>
    <t>23.02.2022 19:50:41</t>
  </si>
  <si>
    <t>23.02.2022 19:50:44</t>
  </si>
  <si>
    <t>23.02.2022 19:50:46</t>
  </si>
  <si>
    <t>23.02.2022 19:50:52</t>
  </si>
  <si>
    <t>23.02.2022 19:50:56</t>
  </si>
  <si>
    <t>23.02.2022 19:50:58</t>
  </si>
  <si>
    <t>23.02.2022 19:50:59</t>
  </si>
  <si>
    <t>23.02.2022 19:51:01</t>
  </si>
  <si>
    <t>23.02.2022 19:51:02</t>
  </si>
  <si>
    <t>23.02.2022 19:51:04</t>
  </si>
  <si>
    <t>23.02.2022 19:51:05</t>
  </si>
  <si>
    <t>23.02.2022 19:51:22</t>
  </si>
  <si>
    <t>23.02.2022 19:51:23</t>
  </si>
  <si>
    <t>23.02.2022 19:51:25</t>
  </si>
  <si>
    <t>23.02.2022 19:51:26</t>
  </si>
  <si>
    <t>23.02.2022 19:51:28</t>
  </si>
  <si>
    <t>23.02.2022 19:52:48</t>
  </si>
  <si>
    <t>23.02.2022 19:52:50</t>
  </si>
  <si>
    <t>23.02.2022 19:52:51</t>
  </si>
  <si>
    <t>23.02.2022 19:52:53</t>
  </si>
  <si>
    <t>23.02.2022 19:52:54</t>
  </si>
  <si>
    <t>23.02.2022 19:52:57</t>
  </si>
  <si>
    <t>23.02.2022 19:52:59</t>
  </si>
  <si>
    <t>23.02.2022 19:53:00</t>
  </si>
  <si>
    <t>23.02.2022 19:53:02</t>
  </si>
  <si>
    <t>23.02.2022 19:53:03</t>
  </si>
  <si>
    <t>23.02.2022 19:53:14</t>
  </si>
  <si>
    <t>23.02.2022 19:54:54</t>
  </si>
  <si>
    <t>23.02.2022 19:54:56</t>
  </si>
  <si>
    <t>23.02.2022 19:54:57</t>
  </si>
  <si>
    <t>23.02.2022 19:54:59</t>
  </si>
  <si>
    <t>23.02.2022 19:55:00</t>
  </si>
  <si>
    <t>23.02.2022 19:55:02</t>
  </si>
  <si>
    <t>23.02.2022 19:55:03</t>
  </si>
  <si>
    <t>23.02.2022 19:55:05</t>
  </si>
  <si>
    <t>23.02.2022 19:55:06</t>
  </si>
  <si>
    <t>23.02.2022 19:55:20</t>
  </si>
  <si>
    <t>23.02.2022 19:55:21</t>
  </si>
  <si>
    <t>23.02.2022 19:55:23</t>
  </si>
  <si>
    <t>23.02.2022 19:55:24</t>
  </si>
  <si>
    <t>23.02.2022 19:55:26</t>
  </si>
  <si>
    <t>23.02.2022 19:55:27</t>
  </si>
  <si>
    <t>23.02.2022 19:55:30</t>
  </si>
  <si>
    <t>23.02.2022 19:55:32</t>
  </si>
  <si>
    <t>23.02.2022 19:55:33</t>
  </si>
  <si>
    <t>23.02.2022 19:55:35</t>
  </si>
  <si>
    <t>23.02.2022 19:55:36</t>
  </si>
  <si>
    <t>23.02.2022 19:55:38</t>
  </si>
  <si>
    <t>23.02.2022 19:55:39</t>
  </si>
  <si>
    <t>23.02.2022 19:56:12</t>
  </si>
  <si>
    <t>23.02.2022 19:56:14</t>
  </si>
  <si>
    <t>23.02.2022 19:56:15</t>
  </si>
  <si>
    <t>23.02.2022 19:56:17</t>
  </si>
  <si>
    <t>23.02.2022 19:56:18</t>
  </si>
  <si>
    <t>23.02.2022 19:56:20</t>
  </si>
  <si>
    <t>23.02.2022 19:56:21</t>
  </si>
  <si>
    <t>23.02.2022 19:56:23</t>
  </si>
  <si>
    <t>23.02.2022 19:56:24</t>
  </si>
  <si>
    <t>23.02.2022 19:57:47</t>
  </si>
  <si>
    <t>23.02.2022 19:57:54</t>
  </si>
  <si>
    <t>23.02.2022 19:57:56</t>
  </si>
  <si>
    <t>23.02.2022 19:57:57</t>
  </si>
  <si>
    <t>23.02.2022 19:57:59</t>
  </si>
  <si>
    <t>23.02.2022 19:58:00</t>
  </si>
  <si>
    <t>23.02.2022 19:58:02</t>
  </si>
  <si>
    <t>23.02.2022 19:58:05</t>
  </si>
  <si>
    <t>23.02.2022 19:58:06</t>
  </si>
  <si>
    <t>23.02.2022 19:58:52</t>
  </si>
  <si>
    <t>23.02.2022 19:58:55</t>
  </si>
  <si>
    <t>23.02.2022 19:58:58</t>
  </si>
  <si>
    <t>23.02.2022 19:59:00</t>
  </si>
  <si>
    <t>23.02.2022 19:59:01</t>
  </si>
  <si>
    <t>23.02.2022 19:59:03</t>
  </si>
  <si>
    <t>23.02.2022 19:59:04</t>
  </si>
  <si>
    <t>23.02.2022 19:59:06</t>
  </si>
  <si>
    <t>23.02.2022 19:59:25</t>
  </si>
  <si>
    <t>23.02.2022 19:59:27</t>
  </si>
  <si>
    <t>23.02.2022 19:59:28</t>
  </si>
  <si>
    <t>23.02.2022 19:59:30</t>
  </si>
  <si>
    <t>23.02.2022 19:59:31</t>
  </si>
  <si>
    <t>23.02.2022 19:59:33</t>
  </si>
  <si>
    <t>23.02.2022 19:59:34</t>
  </si>
  <si>
    <t>23.02.2022 19:59:36</t>
  </si>
  <si>
    <t>23.02.2022 20:00:16</t>
  </si>
  <si>
    <t>23.02.2022 20:01:49</t>
  </si>
  <si>
    <t>23.02.2022 20:01:51</t>
  </si>
  <si>
    <t>23.02.2022 20:01:52</t>
  </si>
  <si>
    <t>23.02.2022 20:01:54</t>
  </si>
  <si>
    <t>23.02.2022 20:01:55</t>
  </si>
  <si>
    <t>23.02.2022 20:01:57</t>
  </si>
  <si>
    <t>23.02.2022 20:04:58</t>
  </si>
  <si>
    <t>23.02.2022 20:07:15</t>
  </si>
  <si>
    <t>23.02.2022 20:07:16</t>
  </si>
  <si>
    <t>23.02.2022 20:07:18</t>
  </si>
  <si>
    <t>23.02.2022 20:07:39</t>
  </si>
  <si>
    <t>23.02.2022 20:08:01</t>
  </si>
  <si>
    <t>23.02.2022 20:08:03</t>
  </si>
  <si>
    <t>23.02.2022 20:08:49</t>
  </si>
  <si>
    <t>23.02.2022 20:08:51</t>
  </si>
  <si>
    <t>23.02.2022 20:08:52</t>
  </si>
  <si>
    <t>23.02.2022 20:08:54</t>
  </si>
  <si>
    <t>23.02.2022 20:08:55</t>
  </si>
  <si>
    <t>23.02.2022 20:08:57</t>
  </si>
  <si>
    <t>23.02.2022 20:08:58</t>
  </si>
  <si>
    <t>23.02.2022 20:09:00</t>
  </si>
  <si>
    <t>23.02.2022 20:09:01</t>
  </si>
  <si>
    <t>23.02.2022 20:09:03</t>
  </si>
  <si>
    <t>23.02.2022 20:09:04</t>
  </si>
  <si>
    <t>23.02.2022 20:09:06</t>
  </si>
  <si>
    <t>23.02.2022 20:09:07</t>
  </si>
  <si>
    <t>23.02.2022 20:09:09</t>
  </si>
  <si>
    <t>23.02.2022 20:09:10</t>
  </si>
  <si>
    <t>23.02.2022 20:09:12</t>
  </si>
  <si>
    <t>23.02.2022 20:09:13</t>
  </si>
  <si>
    <t>23.02.2022 20:09:15</t>
  </si>
  <si>
    <t>23.02.2022 20:09:16</t>
  </si>
  <si>
    <t>23.02.2022 20:09:18</t>
  </si>
  <si>
    <t>23.02.2022 20:09:19</t>
  </si>
  <si>
    <t>23.02.2022 20:09:21</t>
  </si>
  <si>
    <t>23.02.2022 20:09:22</t>
  </si>
  <si>
    <t>23.02.2022 20:09:24</t>
  </si>
  <si>
    <t>23.02.2022 20:09:25</t>
  </si>
  <si>
    <t>23.02.2022 20:09:28</t>
  </si>
  <si>
    <t>23.02.2022 20:09:29</t>
  </si>
  <si>
    <t>23.02.2022 20:09:31</t>
  </si>
  <si>
    <t>23.02.2022 20:09:40</t>
  </si>
  <si>
    <t>23.02.2022 20:09:41</t>
  </si>
  <si>
    <t>23.02.2022 20:09:43</t>
  </si>
  <si>
    <t>23.02.2022 20:10:32</t>
  </si>
  <si>
    <t>23.02.2022 20:10:34</t>
  </si>
  <si>
    <t>23.02.2022 20:10:35</t>
  </si>
  <si>
    <t>23.02.2022 20:10:37</t>
  </si>
  <si>
    <t>23.02.2022 20:10:38</t>
  </si>
  <si>
    <t>23.02.2022 20:10:40</t>
  </si>
  <si>
    <t>23.02.2022 20:10:41</t>
  </si>
  <si>
    <t>23.02.2022 20:11:56</t>
  </si>
  <si>
    <t>23.02.2022 20:11:58</t>
  </si>
  <si>
    <t>23.02.2022 20:14:19</t>
  </si>
  <si>
    <t>23.02.2022 20:14:20</t>
  </si>
  <si>
    <t>23.02.2022 20:14:23</t>
  </si>
  <si>
    <t>23.02.2022 20:14:25</t>
  </si>
  <si>
    <t>23.02.2022 20:14:26</t>
  </si>
  <si>
    <t>23.02.2022 20:14:28</t>
  </si>
  <si>
    <t>23.02.2022 20:14:41</t>
  </si>
  <si>
    <t>23.02.2022 20:15:28</t>
  </si>
  <si>
    <t>23.02.2022 20:15:29</t>
  </si>
  <si>
    <t>23.02.2022 20:15:31</t>
  </si>
  <si>
    <t>23.02.2022 20:15:32</t>
  </si>
  <si>
    <t>23.02.2022 20:15:35</t>
  </si>
  <si>
    <t>23.02.2022 20:17:28</t>
  </si>
  <si>
    <t>23.02.2022 20:17:29</t>
  </si>
  <si>
    <t>23.02.2022 20:17:32</t>
  </si>
  <si>
    <t>23.02.2022 20:17:34</t>
  </si>
  <si>
    <t>23.02.2022 20:17:35</t>
  </si>
  <si>
    <t>23.02.2022 20:17:37</t>
  </si>
  <si>
    <t>23.02.2022 20:17:38</t>
  </si>
  <si>
    <t>23.02.2022 20:17:41</t>
  </si>
  <si>
    <t>23.02.2022 20:17:43</t>
  </si>
  <si>
    <t>23.02.2022 20:17:44</t>
  </si>
  <si>
    <t>23.02.2022 20:18:43</t>
  </si>
  <si>
    <t>23.02.2022 20:18:44</t>
  </si>
  <si>
    <t>23.02.2022 20:18:46</t>
  </si>
  <si>
    <t>23.02.2022 20:18:47</t>
  </si>
  <si>
    <t>23.02.2022 20:19:26</t>
  </si>
  <si>
    <t>23.02.2022 20:19:29</t>
  </si>
  <si>
    <t>23.02.2022 20:19:34</t>
  </si>
  <si>
    <t>23.02.2022 20:19:35</t>
  </si>
  <si>
    <t>23.02.2022 20:19:37</t>
  </si>
  <si>
    <t>23.02.2022 20:19:38</t>
  </si>
  <si>
    <t>23.02.2022 20:19:40</t>
  </si>
  <si>
    <t>23.02.2022 20:19:41</t>
  </si>
  <si>
    <t>23.02.2022 20:19:58</t>
  </si>
  <si>
    <t>23.02.2022 20:19:59</t>
  </si>
  <si>
    <t>23.02.2022 20:20:17</t>
  </si>
  <si>
    <t>23.02.2022 20:20:19</t>
  </si>
  <si>
    <t>23.02.2022 20:20:20</t>
  </si>
  <si>
    <t>23.02.2022 20:20:22</t>
  </si>
  <si>
    <t>23.02.2022 20:20:23</t>
  </si>
  <si>
    <t>23.02.2022 20:20:25</t>
  </si>
  <si>
    <t>23.02.2022 20:20:26</t>
  </si>
  <si>
    <t>23.02.2022 20:22:19</t>
  </si>
  <si>
    <t>23.02.2022 20:23:41</t>
  </si>
  <si>
    <t>23.02.2022 20:23:44</t>
  </si>
  <si>
    <t>23.02.2022 20:23:46</t>
  </si>
  <si>
    <t>23.02.2022 20:23:47</t>
  </si>
  <si>
    <t>23.02.2022 20:23:49</t>
  </si>
  <si>
    <t>23.02.2022 20:24:32</t>
  </si>
  <si>
    <t>23.02.2022 20:24:34</t>
  </si>
  <si>
    <t>23.02.2022 20:24:35</t>
  </si>
  <si>
    <t>23.02.2022 20:25:55</t>
  </si>
  <si>
    <t>23.02.2022 20:25:56</t>
  </si>
  <si>
    <t>23.02.2022 20:26:05</t>
  </si>
  <si>
    <t>23.02.2022 20:26:08</t>
  </si>
  <si>
    <t>23.02.2022 20:26:10</t>
  </si>
  <si>
    <t>23.02.2022 20:26:11</t>
  </si>
  <si>
    <t>23.02.2022 20:26:13</t>
  </si>
  <si>
    <t>23.02.2022 20:26:17</t>
  </si>
  <si>
    <t>23.02.2022 20:26:20</t>
  </si>
  <si>
    <t>23.02.2022 20:26:22</t>
  </si>
  <si>
    <t>23.02.2022 20:26:23</t>
  </si>
  <si>
    <t>23.02.2022 20:26:25</t>
  </si>
  <si>
    <t>23.02.2022 20:26:26</t>
  </si>
  <si>
    <t>23.02.2022 20:26:28</t>
  </si>
  <si>
    <t>23.02.2022 20:26:29</t>
  </si>
  <si>
    <t>23.02.2022 20:26:31</t>
  </si>
  <si>
    <t>23.02.2022 20:26:32</t>
  </si>
  <si>
    <t>23.02.2022 20:26:41</t>
  </si>
  <si>
    <t>23.02.2022 20:26:46</t>
  </si>
  <si>
    <t>23.02.2022 20:26:47</t>
  </si>
  <si>
    <t>23.02.2022 20:26:49</t>
  </si>
  <si>
    <t>23.02.2022 20:29:11</t>
  </si>
  <si>
    <t>23.02.2022 20:29:13</t>
  </si>
  <si>
    <t>23.02.2022 20:29:16</t>
  </si>
  <si>
    <t>23.02.2022 20:29:17</t>
  </si>
  <si>
    <t>23.02.2022 20:29:19</t>
  </si>
  <si>
    <t>23.02.2022 20:29:20</t>
  </si>
  <si>
    <t>23.02.2022 20:30:32</t>
  </si>
  <si>
    <t>23.02.2022 20:30:33</t>
  </si>
  <si>
    <t>23.02.2022 20:30:35</t>
  </si>
  <si>
    <t>23.02.2022 20:30:36</t>
  </si>
  <si>
    <t>23.02.2022 20:30:38</t>
  </si>
  <si>
    <t>23.02.2022 20:30:39</t>
  </si>
  <si>
    <t>23.02.2022 20:30:41</t>
  </si>
  <si>
    <t>23.02.2022 20:30:42</t>
  </si>
  <si>
    <t>23.02.2022 20:30:44</t>
  </si>
  <si>
    <t>23.02.2022 20:30:56</t>
  </si>
  <si>
    <t>23.02.2022 20:30:59</t>
  </si>
  <si>
    <t>23.02.2022 20:31:00</t>
  </si>
  <si>
    <t>23.02.2022 20:31:03</t>
  </si>
  <si>
    <t>23.02.2022 20:31:05</t>
  </si>
  <si>
    <t>23.02.2022 20:31:06</t>
  </si>
  <si>
    <t>23.02.2022 20:31:08</t>
  </si>
  <si>
    <t>23.02.2022 20:31:09</t>
  </si>
  <si>
    <t>23.02.2022 20:31:15</t>
  </si>
  <si>
    <t>23.02.2022 20:31:17</t>
  </si>
  <si>
    <t>23.02.2022 20:31:18</t>
  </si>
  <si>
    <t>23.02.2022 20:31:20</t>
  </si>
  <si>
    <t>23.02.2022 20:32:47</t>
  </si>
  <si>
    <t>23.02.2022 20:32:48</t>
  </si>
  <si>
    <t>23.02.2022 20:33:59</t>
  </si>
  <si>
    <t>23.02.2022 20:34:00</t>
  </si>
  <si>
    <t>23.02.2022 20:35:09</t>
  </si>
  <si>
    <t>23.02.2022 20:35:12</t>
  </si>
  <si>
    <t>23.02.2022 20:35:14</t>
  </si>
  <si>
    <t>23.02.2022 20:35:15</t>
  </si>
  <si>
    <t>23.02.2022 20:35:18</t>
  </si>
  <si>
    <t>23.02.2022 20:35:53</t>
  </si>
  <si>
    <t>23.02.2022 20:35:57</t>
  </si>
  <si>
    <t>23.02.2022 20:36:42</t>
  </si>
  <si>
    <t>23.02.2022 20:36:44</t>
  </si>
  <si>
    <t>23.02.2022 20:36:54</t>
  </si>
  <si>
    <t>23.02.2022 20:37:32</t>
  </si>
  <si>
    <t>23.02.2022 20:37:38</t>
  </si>
  <si>
    <t>23.02.2022 20:37:39</t>
  </si>
  <si>
    <t>23.02.2022 20:37:44</t>
  </si>
  <si>
    <t>23.02.2022 20:37:45</t>
  </si>
  <si>
    <t>23.02.2022 20:37:47</t>
  </si>
  <si>
    <t>23.02.2022 20:37:48</t>
  </si>
  <si>
    <t>23.02.2022 20:37:50</t>
  </si>
  <si>
    <t>23.02.2022 20:37:51</t>
  </si>
  <si>
    <t>23.02.2022 20:38:20</t>
  </si>
  <si>
    <t>23.02.2022 20:38:21</t>
  </si>
  <si>
    <t>23.02.2022 20:38:24</t>
  </si>
  <si>
    <t>23.02.2022 20:38:26</t>
  </si>
  <si>
    <t>23.02.2022 20:38:27</t>
  </si>
  <si>
    <t>23.02.2022 20:38:29</t>
  </si>
  <si>
    <t>23.02.2022 20:38:30</t>
  </si>
  <si>
    <t>23.02.2022 20:38:32</t>
  </si>
  <si>
    <t>23.02.2022 20:38:33</t>
  </si>
  <si>
    <t>23.02.2022 20:38:35</t>
  </si>
  <si>
    <t>23.02.2022 20:38:36</t>
  </si>
  <si>
    <t>23.02.2022 20:38:38</t>
  </si>
  <si>
    <t>23.02.2022 20:38:39</t>
  </si>
  <si>
    <t>23.02.2022 20:38:41</t>
  </si>
  <si>
    <t>23.02.2022 20:38:42</t>
  </si>
  <si>
    <t>23.02.2022 20:38:44</t>
  </si>
  <si>
    <t>23.02.2022 20:38:45</t>
  </si>
  <si>
    <t>23.02.2022 20:38:47</t>
  </si>
  <si>
    <t>23.02.2022 20:38:48</t>
  </si>
  <si>
    <t>23.02.2022 20:42:43</t>
  </si>
  <si>
    <t>23.02.2022 20:42:45</t>
  </si>
  <si>
    <t>23.02.2022 20:42:48</t>
  </si>
  <si>
    <t>23.02.2022 20:42:51</t>
  </si>
  <si>
    <t>23.02.2022 20:42:55</t>
  </si>
  <si>
    <t>23.02.2022 20:43:01</t>
  </si>
  <si>
    <t>23.02.2022 20:43:04</t>
  </si>
  <si>
    <t>23.02.2022 20:43:12</t>
  </si>
  <si>
    <t>23.02.2022 20:44:16</t>
  </si>
  <si>
    <t>23.02.2022 20:44:18</t>
  </si>
  <si>
    <t>23.02.2022 20:44:19</t>
  </si>
  <si>
    <t>23.02.2022 20:44:22</t>
  </si>
  <si>
    <t>23.02.2022 20:44:27</t>
  </si>
  <si>
    <t>23.02.2022 20:44:30</t>
  </si>
  <si>
    <t>23.02.2022 20:44:40</t>
  </si>
  <si>
    <t>23.02.2022 20:44:42</t>
  </si>
  <si>
    <t>23.02.2022 20:44:45</t>
  </si>
  <si>
    <t>23.02.2022 20:44:46</t>
  </si>
  <si>
    <t>23.02.2022 20:44:51</t>
  </si>
  <si>
    <t>23.02.2022 20:44:52</t>
  </si>
  <si>
    <t>23.02.2022 20:44:56</t>
  </si>
  <si>
    <t>23.02.2022 20:45:04</t>
  </si>
  <si>
    <t>23.02.2022 20:45:08</t>
  </si>
  <si>
    <t>23.02.2022 20:45:14</t>
  </si>
  <si>
    <t>23.02.2022 20:45:19</t>
  </si>
  <si>
    <t>23.02.2022 20:45:23</t>
  </si>
  <si>
    <t>23.02.2022 20:45:25</t>
  </si>
  <si>
    <t>23.02.2022 20:45:34</t>
  </si>
  <si>
    <t>23.02.2022 20:45:35</t>
  </si>
  <si>
    <t>23.02.2022 20:45:37</t>
  </si>
  <si>
    <t>23.02.2022 20:45:38</t>
  </si>
  <si>
    <t>23.02.2022 20:46:02</t>
  </si>
  <si>
    <t>23.02.2022 20:46:05</t>
  </si>
  <si>
    <t>23.02.2022 20:46:07</t>
  </si>
  <si>
    <t>23.02.2022 20:46:08</t>
  </si>
  <si>
    <t>23.02.2022 20:46:11</t>
  </si>
  <si>
    <t>23.02.2022 20:46:13</t>
  </si>
  <si>
    <t>23.02.2022 20:46:52</t>
  </si>
  <si>
    <t>23.02.2022 20:46:53</t>
  </si>
  <si>
    <t>23.02.2022 20:46:55</t>
  </si>
  <si>
    <t>23.02.2022 20:46:56</t>
  </si>
  <si>
    <t>23.02.2022 20:46:58</t>
  </si>
  <si>
    <t>23.02.2022 20:46:59</t>
  </si>
  <si>
    <t>23.02.2022 20:47:19</t>
  </si>
  <si>
    <t>23.02.2022 20:47:20</t>
  </si>
  <si>
    <t>23.02.2022 20:47:22</t>
  </si>
  <si>
    <t>23.02.2022 20:47:23</t>
  </si>
  <si>
    <t>23.02.2022 20:47:25</t>
  </si>
  <si>
    <t>23.02.2022 20:47:26</t>
  </si>
  <si>
    <t>23.02.2022 20:47:28</t>
  </si>
  <si>
    <t>23.02.2022 20:47:29</t>
  </si>
  <si>
    <t>23.02.2022 20:47:31</t>
  </si>
  <si>
    <t>23.02.2022 20:47:32</t>
  </si>
  <si>
    <t>23.02.2022 20:48:08</t>
  </si>
  <si>
    <t>23.02.2022 20:48:10</t>
  </si>
  <si>
    <t>23.02.2022 20:48:11</t>
  </si>
  <si>
    <t>23.02.2022 20:48:13</t>
  </si>
  <si>
    <t>23.02.2022 20:48:14</t>
  </si>
  <si>
    <t>23.02.2022 20:48:17</t>
  </si>
  <si>
    <t>23.02.2022 20:50:16</t>
  </si>
  <si>
    <t>23.02.2022 20:50:17</t>
  </si>
  <si>
    <t>23.02.2022 20:50:32</t>
  </si>
  <si>
    <t>23.02.2022 20:50:34</t>
  </si>
  <si>
    <t>23.02.2022 20:50:38</t>
  </si>
  <si>
    <t>23.02.2022 20:50:40</t>
  </si>
  <si>
    <t>23.02.2022 20:50:41</t>
  </si>
  <si>
    <t>23.02.2022 20:50:43</t>
  </si>
  <si>
    <t>23.02.2022 20:50:44</t>
  </si>
  <si>
    <t>23.02.2022 20:50:46</t>
  </si>
  <si>
    <t>23.02.2022 20:50:47</t>
  </si>
  <si>
    <t>23.02.2022 20:51:43</t>
  </si>
  <si>
    <t>23.02.2022 20:51:44</t>
  </si>
  <si>
    <t>23.02.2022 20:51:50</t>
  </si>
  <si>
    <t>23.02.2022 20:51:52</t>
  </si>
  <si>
    <t>23.02.2022 20:51:56</t>
  </si>
  <si>
    <t>23.02.2022 20:51:58</t>
  </si>
  <si>
    <t>23.02.2022 20:51:59</t>
  </si>
  <si>
    <t>23.02.2022 20:52:01</t>
  </si>
  <si>
    <t>23.02.2022 20:52:02</t>
  </si>
  <si>
    <t>23.02.2022 20:52:04</t>
  </si>
  <si>
    <t>23.02.2022 20:52:05</t>
  </si>
  <si>
    <t>23.02.2022 20:52:07</t>
  </si>
  <si>
    <t>23.02.2022 20:53:13</t>
  </si>
  <si>
    <t>23.02.2022 20:53:14</t>
  </si>
  <si>
    <t>23.02.2022 20:53:16</t>
  </si>
  <si>
    <t>23.02.2022 20:53:17</t>
  </si>
  <si>
    <t>23.02.2022 20:53:20</t>
  </si>
  <si>
    <t>23.02.2022 20:53:22</t>
  </si>
  <si>
    <t>23.02.2022 20:53:29</t>
  </si>
  <si>
    <t>23.02.2022 20:53:31</t>
  </si>
  <si>
    <t>23.02.2022 20:53:34</t>
  </si>
  <si>
    <t>23.02.2022 20:53:35</t>
  </si>
  <si>
    <t>23.02.2022 20:54:37</t>
  </si>
  <si>
    <t>23.02.2022 20:54:38</t>
  </si>
  <si>
    <t>23.02.2022 20:54:40</t>
  </si>
  <si>
    <t>23.02.2022 20:54:41</t>
  </si>
  <si>
    <t>23.02.2022 20:54:43</t>
  </si>
  <si>
    <t>23.02.2022 20:54:44</t>
  </si>
  <si>
    <t>23.02.2022 20:54:47</t>
  </si>
  <si>
    <t>23.02.2022 20:54:49</t>
  </si>
  <si>
    <t>23.02.2022 20:54:50</t>
  </si>
  <si>
    <t>23.02.2022 20:54:52</t>
  </si>
  <si>
    <t>23.02.2022 20:54:53</t>
  </si>
  <si>
    <t>23.02.2022 20:54:55</t>
  </si>
  <si>
    <t>23.02.2022 20:54:56</t>
  </si>
  <si>
    <t>23.02.2022 20:55:16</t>
  </si>
  <si>
    <t>23.02.2022 20:55:17</t>
  </si>
  <si>
    <t>23.02.2022 20:55:18</t>
  </si>
  <si>
    <t>23.02.2022 20:58:02</t>
  </si>
  <si>
    <t>23.02.2022 20:58:03</t>
  </si>
  <si>
    <t>23.02.2022 20:58:05</t>
  </si>
  <si>
    <t>23.02.2022 20:58:06</t>
  </si>
  <si>
    <t>23.02.2022 20:58:08</t>
  </si>
  <si>
    <t>23.02.2022 21:00:32</t>
  </si>
  <si>
    <t>23.02.2022 21:00:33</t>
  </si>
  <si>
    <t>23.02.2022 21:00:45</t>
  </si>
  <si>
    <t>23.02.2022 21:02:54</t>
  </si>
  <si>
    <t>23.02.2022 21:02:57</t>
  </si>
  <si>
    <t>23.02.2022 21:02:59</t>
  </si>
  <si>
    <t>23.02.2022 21:03:00</t>
  </si>
  <si>
    <t>23.02.2022 21:03:02</t>
  </si>
  <si>
    <t>23.02.2022 21:03:03</t>
  </si>
  <si>
    <t>23.02.2022 21:03:05</t>
  </si>
  <si>
    <t>23.02.2022 21:03:57</t>
  </si>
  <si>
    <t>23.02.2022 21:04:22</t>
  </si>
  <si>
    <t>23.02.2022 21:04:24</t>
  </si>
  <si>
    <t>23.02.2022 21:04:25</t>
  </si>
  <si>
    <t>23.02.2022 21:04:27</t>
  </si>
  <si>
    <t>23.02.2022 21:04:28</t>
  </si>
  <si>
    <t>23.02.2022 21:04:30</t>
  </si>
  <si>
    <t>23.02.2022 21:04:31</t>
  </si>
  <si>
    <t>23.02.2022 21:04:37</t>
  </si>
  <si>
    <t>23.02.2022 21:04:40</t>
  </si>
  <si>
    <t>23.02.2022 21:04:42</t>
  </si>
  <si>
    <t>23.02.2022 21:04:43</t>
  </si>
  <si>
    <t>23.02.2022 21:04:45</t>
  </si>
  <si>
    <t>23.02.2022 21:04:46</t>
  </si>
  <si>
    <t>23.02.2022 21:04:48</t>
  </si>
  <si>
    <t>23.02.2022 21:06:39</t>
  </si>
  <si>
    <t>23.02.2022 21:06:40</t>
  </si>
  <si>
    <t>23.02.2022 21:06:42</t>
  </si>
  <si>
    <t>23.02.2022 21:06:45</t>
  </si>
  <si>
    <t>23.02.2022 21:06:46</t>
  </si>
  <si>
    <t>23.02.2022 21:06:48</t>
  </si>
  <si>
    <t>23.02.2022 21:06:49</t>
  </si>
  <si>
    <t>23.02.2022 21:06:51</t>
  </si>
  <si>
    <t>23.02.2022 21:09:06</t>
  </si>
  <si>
    <t>23.02.2022 21:09:07</t>
  </si>
  <si>
    <t>23.02.2022 21:09:09</t>
  </si>
  <si>
    <t>23.02.2022 21:09:10</t>
  </si>
  <si>
    <t>23.02.2022 21:09:12</t>
  </si>
  <si>
    <t>23.02.2022 21:09:13</t>
  </si>
  <si>
    <t>23.02.2022 21:09:15</t>
  </si>
  <si>
    <t>23.02.2022 21:09:16</t>
  </si>
  <si>
    <t>23.02.2022 21:09:21</t>
  </si>
  <si>
    <t>23.02.2022 21:09:22</t>
  </si>
  <si>
    <t>23.02.2022 21:09:25</t>
  </si>
  <si>
    <t>23.02.2022 21:09:27</t>
  </si>
  <si>
    <t>23.02.2022 21:09:28</t>
  </si>
  <si>
    <t>23.02.2022 21:09:30</t>
  </si>
  <si>
    <t>23.02.2022 21:09:31</t>
  </si>
  <si>
    <t>23.02.2022 21:09:33</t>
  </si>
  <si>
    <t>23.02.2022 21:09:34</t>
  </si>
  <si>
    <t>23.02.2022 21:11:36</t>
  </si>
  <si>
    <t>23.02.2022 21:12:15</t>
  </si>
  <si>
    <t>23.02.2022 21:12:16</t>
  </si>
  <si>
    <t>23.02.2022 21:12:18</t>
  </si>
  <si>
    <t>23.02.2022 21:12:19</t>
  </si>
  <si>
    <t>23.02.2022 21:12:21</t>
  </si>
  <si>
    <t>23.02.2022 21:12:22</t>
  </si>
  <si>
    <t>23.02.2022 21:12:24</t>
  </si>
  <si>
    <t>23.02.2022 21:12:25</t>
  </si>
  <si>
    <t>23.02.2022 21:12:27</t>
  </si>
  <si>
    <t>23.02.2022 21:12:28</t>
  </si>
  <si>
    <t>23.02.2022 21:13:49</t>
  </si>
  <si>
    <t>23.02.2022 21:13:51</t>
  </si>
  <si>
    <t>23.02.2022 21:13:52</t>
  </si>
  <si>
    <t>23.02.2022 21:13:54</t>
  </si>
  <si>
    <t>23.02.2022 21:14:15</t>
  </si>
  <si>
    <t>23.02.2022 21:14:16</t>
  </si>
  <si>
    <t>23.02.2022 21:15:00</t>
  </si>
  <si>
    <t>23.02.2022 21:15:01</t>
  </si>
  <si>
    <t>23.02.2022 21:15:03</t>
  </si>
  <si>
    <t>23.02.2022 21:15:04</t>
  </si>
  <si>
    <t>23.02.2022 21:15:06</t>
  </si>
  <si>
    <t>23.02.2022 21:15:07</t>
  </si>
  <si>
    <t>23.02.2022 21:16:51</t>
  </si>
  <si>
    <t>23.02.2022 21:16:58</t>
  </si>
  <si>
    <t>23.02.2022 21:17:00</t>
  </si>
  <si>
    <t>23.02.2022 21:17:01</t>
  </si>
  <si>
    <t>23.02.2022 21:17:03</t>
  </si>
  <si>
    <t>23.02.2022 21:17:04</t>
  </si>
  <si>
    <t>23.02.2022 21:17:13</t>
  </si>
  <si>
    <t>23.02.2022 21:17:15</t>
  </si>
  <si>
    <t>23.02.2022 21:18:01</t>
  </si>
  <si>
    <t>23.02.2022 21:18:03</t>
  </si>
  <si>
    <t>23.02.2022 21:18:04</t>
  </si>
  <si>
    <t>23.02.2022 21:18:06</t>
  </si>
  <si>
    <t>23.02.2022 21:18:07</t>
  </si>
  <si>
    <t>23.02.2022 21:18:09</t>
  </si>
  <si>
    <t>23.02.2022 21:18:10</t>
  </si>
  <si>
    <t>23.02.2022 21:18:12</t>
  </si>
  <si>
    <t>23.02.2022 21:19:43</t>
  </si>
  <si>
    <t>23.02.2022 21:19:44</t>
  </si>
  <si>
    <t>23.02.2022 21:19:46</t>
  </si>
  <si>
    <t>23.02.2022 21:19:47</t>
  </si>
  <si>
    <t>23.02.2022 21:19:49</t>
  </si>
  <si>
    <t>23.02.2022 21:20:13</t>
  </si>
  <si>
    <t>23.02.2022 21:20:14</t>
  </si>
  <si>
    <t>23.02.2022 21:21:34</t>
  </si>
  <si>
    <t>23.02.2022 21:21:35</t>
  </si>
  <si>
    <t>23.02.2022 21:21:37</t>
  </si>
  <si>
    <t>23.02.2022 21:21:38</t>
  </si>
  <si>
    <t>23.02.2022 21:21:40</t>
  </si>
  <si>
    <t>23.02.2022 21:21:41</t>
  </si>
  <si>
    <t>23.02.2022 21:21:43</t>
  </si>
  <si>
    <t>23.02.2022 21:21:44</t>
  </si>
  <si>
    <t>23.02.2022 21:21:46</t>
  </si>
  <si>
    <t>23.02.2022 21:21:52</t>
  </si>
  <si>
    <t>23.02.2022 21:21:58</t>
  </si>
  <si>
    <t>23.02.2022 21:21:59</t>
  </si>
  <si>
    <t>23.02.2022 21:22:01</t>
  </si>
  <si>
    <t>23.02.2022 21:22:02</t>
  </si>
  <si>
    <t>23.02.2022 21:22:04</t>
  </si>
  <si>
    <t>23.02.2022 21:22:05</t>
  </si>
  <si>
    <t>23.02.2022 21:22:07</t>
  </si>
  <si>
    <t>23.02.2022 21:22:08</t>
  </si>
  <si>
    <t>23.02.2022 21:24:25</t>
  </si>
  <si>
    <t>23.02.2022 21:24:28</t>
  </si>
  <si>
    <t>23.02.2022 21:24:29</t>
  </si>
  <si>
    <t>23.02.2022 21:24:31</t>
  </si>
  <si>
    <t>23.02.2022 21:24:34</t>
  </si>
  <si>
    <t>23.02.2022 21:24:35</t>
  </si>
  <si>
    <t>23.02.2022 21:25:11</t>
  </si>
  <si>
    <t>23.02.2022 21:25:14</t>
  </si>
  <si>
    <t>23.02.2022 21:25:17</t>
  </si>
  <si>
    <t>23.02.2022 21:25:23</t>
  </si>
  <si>
    <t>23.02.2022 21:25:25</t>
  </si>
  <si>
    <t>23.02.2022 21:25:26</t>
  </si>
  <si>
    <t>23.02.2022 21:25:34</t>
  </si>
  <si>
    <t>23.02.2022 21:25:35</t>
  </si>
  <si>
    <t>23.02.2022 21:25:49</t>
  </si>
  <si>
    <t>23.02.2022 21:25:50</t>
  </si>
  <si>
    <t>23.02.2022 21:25:52</t>
  </si>
  <si>
    <t>23.02.2022 21:25:53</t>
  </si>
  <si>
    <t>23.02.2022 21:25:55</t>
  </si>
  <si>
    <t>23.02.2022 21:26:14</t>
  </si>
  <si>
    <t>23.02.2022 21:26:17</t>
  </si>
  <si>
    <t>23.02.2022 21:26:19</t>
  </si>
  <si>
    <t>23.02.2022 21:26:20</t>
  </si>
  <si>
    <t>23.02.2022 21:26:22</t>
  </si>
  <si>
    <t>23.02.2022 21:26:23</t>
  </si>
  <si>
    <t>23.02.2022 21:26:25</t>
  </si>
  <si>
    <t>23.02.2022 21:26:26</t>
  </si>
  <si>
    <t>23.02.2022 21:26:28</t>
  </si>
  <si>
    <t>23.02.2022 21:26:46</t>
  </si>
  <si>
    <t>23.02.2022 21:26:47</t>
  </si>
  <si>
    <t>23.02.2022 21:26:49</t>
  </si>
  <si>
    <t>23.02.2022 21:26:50</t>
  </si>
  <si>
    <t>23.02.2022 21:26:52</t>
  </si>
  <si>
    <t>23.02.2022 21:27:55</t>
  </si>
  <si>
    <t>23.02.2022 21:27:56</t>
  </si>
  <si>
    <t>23.02.2022 21:27:58</t>
  </si>
  <si>
    <t>23.02.2022 21:28:10</t>
  </si>
  <si>
    <t>23.02.2022 21:28:11</t>
  </si>
  <si>
    <t>23.02.2022 21:28:13</t>
  </si>
  <si>
    <t>23.02.2022 21:28:14</t>
  </si>
  <si>
    <t>23.02.2022 21:28:16</t>
  </si>
  <si>
    <t>23.02.2022 21:28:17</t>
  </si>
  <si>
    <t>23.02.2022 21:28:19</t>
  </si>
  <si>
    <t>23.02.2022 21:28:20</t>
  </si>
  <si>
    <t>23.02.2022 21:28:22</t>
  </si>
  <si>
    <t>23.02.2022 21:28:23</t>
  </si>
  <si>
    <t>23.02.2022 21:28:34</t>
  </si>
  <si>
    <t>23.02.2022 21:28:35</t>
  </si>
  <si>
    <t>23.02.2022 21:28:40</t>
  </si>
  <si>
    <t>23.02.2022 21:28:41</t>
  </si>
  <si>
    <t>23.02.2022 21:28:43</t>
  </si>
  <si>
    <t>23.02.2022 21:29:19</t>
  </si>
  <si>
    <t>23.02.2022 21:30:05</t>
  </si>
  <si>
    <t>23.02.2022 21:30:07</t>
  </si>
  <si>
    <t>23.02.2022 21:30:20</t>
  </si>
  <si>
    <t>23.02.2022 21:30:22</t>
  </si>
  <si>
    <t>23.02.2022 21:30:23</t>
  </si>
  <si>
    <t>23.02.2022 21:30:25</t>
  </si>
  <si>
    <t>23.02.2022 21:30:26</t>
  </si>
  <si>
    <t>23.02.2022 21:30:28</t>
  </si>
  <si>
    <t>23.02.2022 21:30:29</t>
  </si>
  <si>
    <t>23.02.2022 21:30:31</t>
  </si>
  <si>
    <t>23.02.2022 21:31:29</t>
  </si>
  <si>
    <t>23.02.2022 21:31:31</t>
  </si>
  <si>
    <t>23.02.2022 21:31:34</t>
  </si>
  <si>
    <t>23.02.2022 21:31:55</t>
  </si>
  <si>
    <t>23.02.2022 21:31:56</t>
  </si>
  <si>
    <t>23.02.2022 21:31:59</t>
  </si>
  <si>
    <t>23.02.2022 21:32:01</t>
  </si>
  <si>
    <t>23.02.2022 21:32:02</t>
  </si>
  <si>
    <t>23.02.2022 21:32:05</t>
  </si>
  <si>
    <t>23.02.2022 21:32:07</t>
  </si>
  <si>
    <t>23.02.2022 21:32:08</t>
  </si>
  <si>
    <t>23.02.2022 21:32:10</t>
  </si>
  <si>
    <t>23.02.2022 21:32:11</t>
  </si>
  <si>
    <t>23.02.2022 21:32:13</t>
  </si>
  <si>
    <t>23.02.2022 21:32:14</t>
  </si>
  <si>
    <t>23.02.2022 21:34:14</t>
  </si>
  <si>
    <t>23.02.2022 21:34:15</t>
  </si>
  <si>
    <t>23.02.2022 21:34:18</t>
  </si>
  <si>
    <t>23.02.2022 21:34:20</t>
  </si>
  <si>
    <t>23.02.2022 21:34:21</t>
  </si>
  <si>
    <t>23.02.2022 21:34:23</t>
  </si>
  <si>
    <t>23.02.2022 21:34:24</t>
  </si>
  <si>
    <t>23.02.2022 21:34:26</t>
  </si>
  <si>
    <t>23.02.2022 21:34:27</t>
  </si>
  <si>
    <t>23.02.2022 21:35:09</t>
  </si>
  <si>
    <t>23.02.2022 21:35:17</t>
  </si>
  <si>
    <t>23.02.2022 21:35:20</t>
  </si>
  <si>
    <t>23.02.2022 21:35:23</t>
  </si>
  <si>
    <t>23.02.2022 21:35:24</t>
  </si>
  <si>
    <t>23.02.2022 21:35:26</t>
  </si>
  <si>
    <t>23.02.2022 21:35:27</t>
  </si>
  <si>
    <t>23.02.2022 21:36:18</t>
  </si>
  <si>
    <t>23.02.2022 21:38:06</t>
  </si>
  <si>
    <t>23.02.2022 21:38:08</t>
  </si>
  <si>
    <t>23.02.2022 21:40:33</t>
  </si>
  <si>
    <t>23.02.2022 21:40:35</t>
  </si>
  <si>
    <t>23.02.2022 21:41:06</t>
  </si>
  <si>
    <t>23.02.2022 21:41:59</t>
  </si>
  <si>
    <t>23.02.2022 21:42:00</t>
  </si>
  <si>
    <t>23.02.2022 21:42:41</t>
  </si>
  <si>
    <t>23.02.2022 21:42:45</t>
  </si>
  <si>
    <t>23.02.2022 21:42:50</t>
  </si>
  <si>
    <t>23.02.2022 21:42:51</t>
  </si>
  <si>
    <t>23.02.2022 21:43:09</t>
  </si>
  <si>
    <t>23.02.2022 21:43:11</t>
  </si>
  <si>
    <t>23.02.2022 21:43:23</t>
  </si>
  <si>
    <t>23.02.2022 21:43:24</t>
  </si>
  <si>
    <t>23.02.2022 21:43:26</t>
  </si>
  <si>
    <t>23.02.2022 21:43:27</t>
  </si>
  <si>
    <t>23.02.2022 21:43:29</t>
  </si>
  <si>
    <t>23.02.2022 21:44:03</t>
  </si>
  <si>
    <t>23.02.2022 21:44:35</t>
  </si>
  <si>
    <t>23.02.2022 21:44:36</t>
  </si>
  <si>
    <t>23.02.2022 21:44:41</t>
  </si>
  <si>
    <t>23.02.2022 21:44:42</t>
  </si>
  <si>
    <t>23.02.2022 21:44:44</t>
  </si>
  <si>
    <t>23.02.2022 21:44:45</t>
  </si>
  <si>
    <t>23.02.2022 21:44:47</t>
  </si>
  <si>
    <t>23.02.2022 21:45:03</t>
  </si>
  <si>
    <t>23.02.2022 21:45:05</t>
  </si>
  <si>
    <t>23.02.2022 21:45:06</t>
  </si>
  <si>
    <t>23.02.2022 21:45:08</t>
  </si>
  <si>
    <t>23.02.2022 21:45:09</t>
  </si>
  <si>
    <t>23.02.2022 21:45:11</t>
  </si>
  <si>
    <t>23.02.2022 21:45:53</t>
  </si>
  <si>
    <t>23.02.2022 21:45:54</t>
  </si>
  <si>
    <t>23.02.2022 21:45:59</t>
  </si>
  <si>
    <t>23.02.2022 21:46:00</t>
  </si>
  <si>
    <t>23.02.2022 21:46:02</t>
  </si>
  <si>
    <t>23.02.2022 21:46:03</t>
  </si>
  <si>
    <t>23.02.2022 21:46:05</t>
  </si>
  <si>
    <t>23.02.2022 21:46:06</t>
  </si>
  <si>
    <t>23.02.2022 21:46:08</t>
  </si>
  <si>
    <t>23.02.2022 21:46:11</t>
  </si>
  <si>
    <t>23.02.2022 21:46:12</t>
  </si>
  <si>
    <t>23.02.2022 21:47:32</t>
  </si>
  <si>
    <t>23.02.2022 21:47:33</t>
  </si>
  <si>
    <t>23.02.2022 21:47:35</t>
  </si>
  <si>
    <t>23.02.2022 21:47:38</t>
  </si>
  <si>
    <t>23.02.2022 21:47:39</t>
  </si>
  <si>
    <t>23.02.2022 21:47:45</t>
  </si>
  <si>
    <t>23.02.2022 21:48:06</t>
  </si>
  <si>
    <t>23.02.2022 21:50:54</t>
  </si>
  <si>
    <t>23.02.2022 21:50:56</t>
  </si>
  <si>
    <t>23.02.2022 21:51:00</t>
  </si>
  <si>
    <t>23.02.2022 21:51:06</t>
  </si>
  <si>
    <t>23.02.2022 21:51:08</t>
  </si>
  <si>
    <t>23.02.2022 21:51:09</t>
  </si>
  <si>
    <t>23.02.2022 21:51:11</t>
  </si>
  <si>
    <t>23.02.2022 21:51:12</t>
  </si>
  <si>
    <t>23.02.2022 21:51:14</t>
  </si>
  <si>
    <t>23.02.2022 21:51:15</t>
  </si>
  <si>
    <t>23.02.2022 21:51:17</t>
  </si>
  <si>
    <t>23.02.2022 21:51:18</t>
  </si>
  <si>
    <t>23.02.2022 21:51:20</t>
  </si>
  <si>
    <t>23.02.2022 21:51:57</t>
  </si>
  <si>
    <t>23.02.2022 21:51:59</t>
  </si>
  <si>
    <t>23.02.2022 21:52:00</t>
  </si>
  <si>
    <t>23.02.2022 21:52:15</t>
  </si>
  <si>
    <t>23.02.2022 21:52:17</t>
  </si>
  <si>
    <t>23.02.2022 21:52:30</t>
  </si>
  <si>
    <t>23.02.2022 21:52:32</t>
  </si>
  <si>
    <t>23.02.2022 21:53:06</t>
  </si>
  <si>
    <t>23.02.2022 21:53:08</t>
  </si>
  <si>
    <t>23.02.2022 21:53:09</t>
  </si>
  <si>
    <t>23.02.2022 21:53:11</t>
  </si>
  <si>
    <t>23.02.2022 21:54:30</t>
  </si>
  <si>
    <t>23.02.2022 21:54:32</t>
  </si>
  <si>
    <t>23.02.2022 21:54:53</t>
  </si>
  <si>
    <t>23.02.2022 21:54:56</t>
  </si>
  <si>
    <t>23.02.2022 21:54:57</t>
  </si>
  <si>
    <t>23.02.2022 21:54:59</t>
  </si>
  <si>
    <t>23.02.2022 21:55:00</t>
  </si>
  <si>
    <t>23.02.2022 21:55:02</t>
  </si>
  <si>
    <t>23.02.2022 21:55:03</t>
  </si>
  <si>
    <t>23.02.2022 21:55:05</t>
  </si>
  <si>
    <t>23.02.2022 21:55:30</t>
  </si>
  <si>
    <t>23.02.2022 21:55:33</t>
  </si>
  <si>
    <t>23.02.2022 21:55:39</t>
  </si>
  <si>
    <t>23.02.2022 21:55:44</t>
  </si>
  <si>
    <t>23.02.2022 21:56:21</t>
  </si>
  <si>
    <t>23.02.2022 21:56:23</t>
  </si>
  <si>
    <t>23.02.2022 21:56:26</t>
  </si>
  <si>
    <t>23.02.2022 21:56:27</t>
  </si>
  <si>
    <t>23.02.2022 21:56:29</t>
  </si>
  <si>
    <t>23.02.2022 21:56:30</t>
  </si>
  <si>
    <t>23.02.2022 21:56:32</t>
  </si>
  <si>
    <t>23.02.2022 21:56:33</t>
  </si>
  <si>
    <t>23.02.2022 21:56:36</t>
  </si>
  <si>
    <t>23.02.2022 21:56:38</t>
  </si>
  <si>
    <t>23.02.2022 21:56:39</t>
  </si>
  <si>
    <t>23.02.2022 21:57:30</t>
  </si>
  <si>
    <t>23.02.2022 21:59:20</t>
  </si>
  <si>
    <t>23.02.2022 21:59:21</t>
  </si>
  <si>
    <t>23.02.2022 21:59:32</t>
  </si>
  <si>
    <t>23.02.2022 21:59:33</t>
  </si>
  <si>
    <t>23.02.2022 21:59:35</t>
  </si>
  <si>
    <t>23.02.2022 21:59:36</t>
  </si>
  <si>
    <t>23.02.2022 21:59:38</t>
  </si>
  <si>
    <t>23.02.2022 21:59:39</t>
  </si>
  <si>
    <t>23.02.2022 21:59:41</t>
  </si>
  <si>
    <t>23.02.2022 21:59:48</t>
  </si>
  <si>
    <t>23.02.2022 21:59:50</t>
  </si>
  <si>
    <t>23.02.2022 21:59:51</t>
  </si>
  <si>
    <t>23.02.2022 21:59:56</t>
  </si>
  <si>
    <t>23.02.2022 21:59:57</t>
  </si>
  <si>
    <t>23.02.2022 21:59:59</t>
  </si>
  <si>
    <t>23.02.2022 22:00:21</t>
  </si>
  <si>
    <t>23.02.2022 22:01:27</t>
  </si>
  <si>
    <t>23.02.2022 22:01:29</t>
  </si>
  <si>
    <t>23.02.2022 22:01:30</t>
  </si>
  <si>
    <t>23.02.2022 22:01:32</t>
  </si>
  <si>
    <t>23.02.2022 22:01:33</t>
  </si>
  <si>
    <t>23.02.2022 22:02:54</t>
  </si>
  <si>
    <t>23.02.2022 22:02:57</t>
  </si>
  <si>
    <t>23.02.2022 22:02:59</t>
  </si>
  <si>
    <t>23.02.2022 22:03:00</t>
  </si>
  <si>
    <t>23.02.2022 22:03:02</t>
  </si>
  <si>
    <t>23.02.2022 22:03:03</t>
  </si>
  <si>
    <t>23.02.2022 22:03:05</t>
  </si>
  <si>
    <t>23.02.2022 22:03:06</t>
  </si>
  <si>
    <t>23.02.2022 22:03:08</t>
  </si>
  <si>
    <t>23.02.2022 22:03:09</t>
  </si>
  <si>
    <t>23.02.2022 22:03:11</t>
  </si>
  <si>
    <t>23.02.2022 22:03:12</t>
  </si>
  <si>
    <t>23.02.2022 22:03:14</t>
  </si>
  <si>
    <t>23.02.2022 22:03:15</t>
  </si>
  <si>
    <t>23.02.2022 22:03:17</t>
  </si>
  <si>
    <t>23.02.2022 22:03:31</t>
  </si>
  <si>
    <t>23.02.2022 22:03:34</t>
  </si>
  <si>
    <t>23.02.2022 22:03:37</t>
  </si>
  <si>
    <t>23.02.2022 22:03:39</t>
  </si>
  <si>
    <t>23.02.2022 22:03:40</t>
  </si>
  <si>
    <t>23.02.2022 22:03:42</t>
  </si>
  <si>
    <t>23.02.2022 22:03:43</t>
  </si>
  <si>
    <t>23.02.2022 22:03:45</t>
  </si>
  <si>
    <t>23.02.2022 22:03:46</t>
  </si>
  <si>
    <t>23.02.2022 22:03:49</t>
  </si>
  <si>
    <t>23.02.2022 22:03:51</t>
  </si>
  <si>
    <t>23.02.2022 22:03:52</t>
  </si>
  <si>
    <t>23.02.2022 22:04:33</t>
  </si>
  <si>
    <t>23.02.2022 22:04:34</t>
  </si>
  <si>
    <t>23.02.2022 22:04:40</t>
  </si>
  <si>
    <t>23.02.2022 22:04:42</t>
  </si>
  <si>
    <t>23.02.2022 22:04:43</t>
  </si>
  <si>
    <t>23.02.2022 22:04:45</t>
  </si>
  <si>
    <t>23.02.2022 22:04:46</t>
  </si>
  <si>
    <t>23.02.2022 22:05:36</t>
  </si>
  <si>
    <t>23.02.2022 22:05:37</t>
  </si>
  <si>
    <t>23.02.2022 22:05:40</t>
  </si>
  <si>
    <t>23.02.2022 22:05:42</t>
  </si>
  <si>
    <t>23.02.2022 22:05:43</t>
  </si>
  <si>
    <t>23.02.2022 22:05:45</t>
  </si>
  <si>
    <t>23.02.2022 22:05:46</t>
  </si>
  <si>
    <t>23.02.2022 22:05:48</t>
  </si>
  <si>
    <t>23.02.2022 22:06:43</t>
  </si>
  <si>
    <t>23.02.2022 22:06:45</t>
  </si>
  <si>
    <t>23.02.2022 22:06:46</t>
  </si>
  <si>
    <t>23.02.2022 22:06:51</t>
  </si>
  <si>
    <t>23.02.2022 22:06:52</t>
  </si>
  <si>
    <t>23.02.2022 22:06:54</t>
  </si>
  <si>
    <t>23.02.2022 22:06:55</t>
  </si>
  <si>
    <t>23.02.2022 22:07:07</t>
  </si>
  <si>
    <t>23.02.2022 22:07:09</t>
  </si>
  <si>
    <t>23.02.2022 22:07:10</t>
  </si>
  <si>
    <t>23.02.2022 22:07:12</t>
  </si>
  <si>
    <t>23.02.2022 22:07:13</t>
  </si>
  <si>
    <t>23.02.2022 22:07:15</t>
  </si>
  <si>
    <t>23.02.2022 22:07:19</t>
  </si>
  <si>
    <t>23.02.2022 22:07:21</t>
  </si>
  <si>
    <t>23.02.2022 22:07:22</t>
  </si>
  <si>
    <t>23.02.2022 22:07:24</t>
  </si>
  <si>
    <t>23.02.2022 22:07:25</t>
  </si>
  <si>
    <t>23.02.2022 22:07:27</t>
  </si>
  <si>
    <t>23.02.2022 22:07:28</t>
  </si>
  <si>
    <t>23.02.2022 22:07:30</t>
  </si>
  <si>
    <t>23.02.2022 22:08:19</t>
  </si>
  <si>
    <t>23.02.2022 22:08:21</t>
  </si>
  <si>
    <t>23.02.2022 22:08:22</t>
  </si>
  <si>
    <t>23.02.2022 22:08:24</t>
  </si>
  <si>
    <t>23.02.2022 22:08:25</t>
  </si>
  <si>
    <t>23.02.2022 22:08:27</t>
  </si>
  <si>
    <t>23.02.2022 22:08:28</t>
  </si>
  <si>
    <t>23.02.2022 22:14:08</t>
  </si>
  <si>
    <t>23.02.2022 22:14:11</t>
  </si>
  <si>
    <t>23.02.2022 22:14:13</t>
  </si>
  <si>
    <t>23.02.2022 22:14:16</t>
  </si>
  <si>
    <t>23.02.2022 22:14:17</t>
  </si>
  <si>
    <t>23.02.2022 22:14:19</t>
  </si>
  <si>
    <t>23.02.2022 22:14:20</t>
  </si>
  <si>
    <t>23.02.2022 22:14:22</t>
  </si>
  <si>
    <t>23.02.2022 22:14:23</t>
  </si>
  <si>
    <t>23.02.2022 22:16:58</t>
  </si>
  <si>
    <t>23.02.2022 22:16:59</t>
  </si>
  <si>
    <t>23.02.2022 22:17:01</t>
  </si>
  <si>
    <t>23.02.2022 22:17:02</t>
  </si>
  <si>
    <t>23.02.2022 22:17:04</t>
  </si>
  <si>
    <t>23.02.2022 22:17:05</t>
  </si>
  <si>
    <t>23.02.2022 22:17:07</t>
  </si>
  <si>
    <t>23.02.2022 22:17:11</t>
  </si>
  <si>
    <t>23.02.2022 22:17:47</t>
  </si>
  <si>
    <t>23.02.2022 22:17:50</t>
  </si>
  <si>
    <t>23.02.2022 22:17:52</t>
  </si>
  <si>
    <t>23.02.2022 22:17:53</t>
  </si>
  <si>
    <t>23.02.2022 22:21:31</t>
  </si>
  <si>
    <t>23.02.2022 22:24:08</t>
  </si>
  <si>
    <t>23.02.2022 22:24:10</t>
  </si>
  <si>
    <t>23.02.2022 22:24:11</t>
  </si>
  <si>
    <t>23.02.2022 22:24:13</t>
  </si>
  <si>
    <t>23.02.2022 22:24:14</t>
  </si>
  <si>
    <t>23.02.2022 22:24:16</t>
  </si>
  <si>
    <t>23.02.2022 22:24:17</t>
  </si>
  <si>
    <t>23.02.2022 22:25:12</t>
  </si>
  <si>
    <t>23.02.2022 22:25:14</t>
  </si>
  <si>
    <t>23.02.2022 22:25:15</t>
  </si>
  <si>
    <t>23.02.2022 22:25:17</t>
  </si>
  <si>
    <t>23.02.2022 22:25:18</t>
  </si>
  <si>
    <t>23.02.2022 22:26:14</t>
  </si>
  <si>
    <t>23.02.2022 22:26:15</t>
  </si>
  <si>
    <t>23.02.2022 22:26:17</t>
  </si>
  <si>
    <t>23.02.2022 22:26:42</t>
  </si>
  <si>
    <t>23.02.2022 22:26:44</t>
  </si>
  <si>
    <t>23.02.2022 22:26:47</t>
  </si>
  <si>
    <t>23.02.2022 22:26:48</t>
  </si>
  <si>
    <t>23.02.2022 22:26:50</t>
  </si>
  <si>
    <t>23.02.2022 22:27:17</t>
  </si>
  <si>
    <t>23.02.2022 22:27:18</t>
  </si>
  <si>
    <t>23.02.2022 22:27:20</t>
  </si>
  <si>
    <t>23.02.2022 22:27:21</t>
  </si>
  <si>
    <t>23.02.2022 22:27:23</t>
  </si>
  <si>
    <t>23.02.2022 22:27:24</t>
  </si>
  <si>
    <t>23.02.2022 22:27:26</t>
  </si>
  <si>
    <t>23.02.2022 22:27:27</t>
  </si>
  <si>
    <t>23.02.2022 22:27:30</t>
  </si>
  <si>
    <t>23.02.2022 22:27:32</t>
  </si>
  <si>
    <t>23.02.2022 22:32:00</t>
  </si>
  <si>
    <t>23.02.2022 22:32:02</t>
  </si>
  <si>
    <t>23.02.2022 22:32:03</t>
  </si>
  <si>
    <t>23.02.2022 22:32:05</t>
  </si>
  <si>
    <t>23.02.2022 22:32:06</t>
  </si>
  <si>
    <t>23.02.2022 22:32:08</t>
  </si>
  <si>
    <t>23.02.2022 22:32:11</t>
  </si>
  <si>
    <t>23.02.2022 22:33:03</t>
  </si>
  <si>
    <t>23.02.2022 22:33:05</t>
  </si>
  <si>
    <t>23.02.2022 22:36:06</t>
  </si>
  <si>
    <t>23.02.2022 22:36:09</t>
  </si>
  <si>
    <t>23.02.2022 22:36:11</t>
  </si>
  <si>
    <t>23.02.2022 22:36:14</t>
  </si>
  <si>
    <t>23.02.2022 22:36:15</t>
  </si>
  <si>
    <t>23.02.2022 22:36:17</t>
  </si>
  <si>
    <t>23.02.2022 22:36:18</t>
  </si>
  <si>
    <t>23.02.2022 22:36:21</t>
  </si>
  <si>
    <t>23.02.2022 22:36:23</t>
  </si>
  <si>
    <t>23.02.2022 22:36:24</t>
  </si>
  <si>
    <t>23.02.2022 22:36:26</t>
  </si>
  <si>
    <t>23.02.2022 22:36:27</t>
  </si>
  <si>
    <t>23.02.2022 22:36:29</t>
  </si>
  <si>
    <t>23.02.2022 22:37:26</t>
  </si>
  <si>
    <t>23.02.2022 22:37:27</t>
  </si>
  <si>
    <t>23.02.2022 22:37:29</t>
  </si>
  <si>
    <t>23.02.2022 22:37:30</t>
  </si>
  <si>
    <t>23.02.2022 22:44:36</t>
  </si>
  <si>
    <t>23.02.2022 22:44:39</t>
  </si>
  <si>
    <t>23.02.2022 22:44:41</t>
  </si>
  <si>
    <t>23.02.2022 22:44:42</t>
  </si>
  <si>
    <t>23.02.2022 22:44:44</t>
  </si>
  <si>
    <t>23.02.2022 22:44:45</t>
  </si>
  <si>
    <t>23.02.2022 22:44:47</t>
  </si>
  <si>
    <t>23.02.2022 22:44:48</t>
  </si>
  <si>
    <t>23.02.2022 22:44:50</t>
  </si>
  <si>
    <t>23.02.2022 22:44:51</t>
  </si>
  <si>
    <t>23.02.2022 22:44:53</t>
  </si>
  <si>
    <t>23.02.2022 22:49:53</t>
  </si>
  <si>
    <t>23.02.2022 22:50:05</t>
  </si>
  <si>
    <t>23.02.2022 22:50:06</t>
  </si>
  <si>
    <t>23.02.2022 22:50:09</t>
  </si>
  <si>
    <t>23.02.2022 22:50:12</t>
  </si>
  <si>
    <t>23.02.2022 22:51:39</t>
  </si>
  <si>
    <t>23.02.2022 22:51:42</t>
  </si>
  <si>
    <t>23.02.2022 22:51:44</t>
  </si>
  <si>
    <t>23.02.2022 22:51:45</t>
  </si>
  <si>
    <t>23.02.2022 22:51:47</t>
  </si>
  <si>
    <t>23.02.2022 22:51:48</t>
  </si>
  <si>
    <t>23.02.2022 22:51:50</t>
  </si>
  <si>
    <t>23.02.2022 22:52:27</t>
  </si>
  <si>
    <t>23.02.2022 22:52:29</t>
  </si>
  <si>
    <t>23.02.2022 22:52:30</t>
  </si>
  <si>
    <t>23.02.2022 22:52:32</t>
  </si>
  <si>
    <t>23.02.2022 22:52:33</t>
  </si>
  <si>
    <t>23.02.2022 22:52:35</t>
  </si>
  <si>
    <t>23.02.2022 22:54:44</t>
  </si>
  <si>
    <t>23.02.2022 22:54:45</t>
  </si>
  <si>
    <t>23.02.2022 22:54:47</t>
  </si>
  <si>
    <t>23.02.2022 22:54:48</t>
  </si>
  <si>
    <t>23.02.2022 22:54:50</t>
  </si>
  <si>
    <t>23.02.2022 22:54:51</t>
  </si>
  <si>
    <t>23.02.2022 22:54:53</t>
  </si>
  <si>
    <t>23.02.2022 22:58:18</t>
  </si>
  <si>
    <t>23.02.2022 22:58:20</t>
  </si>
  <si>
    <t>23.02.2022 22:58:21</t>
  </si>
  <si>
    <t>23.02.2022 22:58:23</t>
  </si>
  <si>
    <t>23.02.2022 22:58:24</t>
  </si>
  <si>
    <t>23.02.2022 22:58:26</t>
  </si>
  <si>
    <t>23.02.2022 22:58:27</t>
  </si>
  <si>
    <t>23.02.2022 22:59:24</t>
  </si>
  <si>
    <t>23.02.2022 22:59:27</t>
  </si>
  <si>
    <t>23.02.2022 22:59:30</t>
  </si>
  <si>
    <t>23.02.2022 22:59:33</t>
  </si>
  <si>
    <t>23.02.2022 22:59:34</t>
  </si>
  <si>
    <t>23.02.2022 22:59:36</t>
  </si>
  <si>
    <t>23.02.2022 22:59:37</t>
  </si>
  <si>
    <t>23.02.2022 22:59:39</t>
  </si>
  <si>
    <t>23.02.2022 23:02:16</t>
  </si>
  <si>
    <t>23.02.2022 23:02:19</t>
  </si>
  <si>
    <t>23.02.2022 23:02:22</t>
  </si>
  <si>
    <t>23.02.2022 23:03:03</t>
  </si>
  <si>
    <t>23.02.2022 23:03:04</t>
  </si>
  <si>
    <t>23.02.2022 23:03:06</t>
  </si>
  <si>
    <t>23.02.2022 23:03:07</t>
  </si>
  <si>
    <t>23.02.2022 23:04:46</t>
  </si>
  <si>
    <t>23.02.2022 23:04:49</t>
  </si>
  <si>
    <t>23.02.2022 23:04:51</t>
  </si>
  <si>
    <t>23.02.2022 23:04:52</t>
  </si>
  <si>
    <t>23.02.2022 23:04:54</t>
  </si>
  <si>
    <t>23.02.2022 23:04:55</t>
  </si>
  <si>
    <t>23.02.2022 23:04:57</t>
  </si>
  <si>
    <t>23.02.2022 23:04:58</t>
  </si>
  <si>
    <t>23.02.2022 23:05:00</t>
  </si>
  <si>
    <t>23.02.2022 23:05:01</t>
  </si>
  <si>
    <t>23.02.2022 23:05:03</t>
  </si>
  <si>
    <t>23.02.2022 23:05:07</t>
  </si>
  <si>
    <t>23.02.2022 23:05:08</t>
  </si>
  <si>
    <t>23.02.2022 23:08:40</t>
  </si>
  <si>
    <t>23.02.2022 23:08:41</t>
  </si>
  <si>
    <t>23.02.2022 23:08:43</t>
  </si>
  <si>
    <t>23.02.2022 23:08:46</t>
  </si>
  <si>
    <t>23.02.2022 23:08:47</t>
  </si>
  <si>
    <t>23.02.2022 23:08:49</t>
  </si>
  <si>
    <t>23.02.2022 23:08:50</t>
  </si>
  <si>
    <t>23.02.2022 23:08:52</t>
  </si>
  <si>
    <t>23.02.2022 23:08:53</t>
  </si>
  <si>
    <t>23.02.2022 23:08:55</t>
  </si>
  <si>
    <t>23.02.2022 23:09:43</t>
  </si>
  <si>
    <t>23.02.2022 23:09:44</t>
  </si>
  <si>
    <t>23.02.2022 23:09:46</t>
  </si>
  <si>
    <t>23.02.2022 23:09:47</t>
  </si>
  <si>
    <t>23.02.2022 23:10:32</t>
  </si>
  <si>
    <t>23.02.2022 23:10:34</t>
  </si>
  <si>
    <t>23.02.2022 23:14:26</t>
  </si>
  <si>
    <t>23.02.2022 23:14:28</t>
  </si>
  <si>
    <t>23.02.2022 23:14:31</t>
  </si>
  <si>
    <t>23.02.2022 23:14:32</t>
  </si>
  <si>
    <t>23.02.2022 23:14:34</t>
  </si>
  <si>
    <t>23.02.2022 23:14:35</t>
  </si>
  <si>
    <t>23.02.2022 23:14:37</t>
  </si>
  <si>
    <t>23.02.2022 23:14:38</t>
  </si>
  <si>
    <t>23.02.2022 23:14:40</t>
  </si>
  <si>
    <t>23.02.2022 23:14:41</t>
  </si>
  <si>
    <t>23.02.2022 23:14:43</t>
  </si>
  <si>
    <t>23.02.2022 23:16:08</t>
  </si>
  <si>
    <t>23.02.2022 23:16:10</t>
  </si>
  <si>
    <t>23.02.2022 23:16:11</t>
  </si>
  <si>
    <t>23.02.2022 23:16:13</t>
  </si>
  <si>
    <t>23.02.2022 23:16:14</t>
  </si>
  <si>
    <t>23.02.2022 23:16:46</t>
  </si>
  <si>
    <t>23.02.2022 23:16:52</t>
  </si>
  <si>
    <t>23.02.2022 23:16:53</t>
  </si>
  <si>
    <t>23.02.2022 23:16:55</t>
  </si>
  <si>
    <t>23.02.2022 23:16:56</t>
  </si>
  <si>
    <t>23.02.2022 23:16:59</t>
  </si>
  <si>
    <t>23.02.2022 23:17:01</t>
  </si>
  <si>
    <t>23.02.2022 23:17:02</t>
  </si>
  <si>
    <t>23.02.2022 23:17:04</t>
  </si>
  <si>
    <t>23.02.2022 23:17:05</t>
  </si>
  <si>
    <t>23.02.2022 23:17:11</t>
  </si>
  <si>
    <t>23.02.2022 23:17:14</t>
  </si>
  <si>
    <t>23.02.2022 23:17:16</t>
  </si>
  <si>
    <t>23.02.2022 23:17:17</t>
  </si>
  <si>
    <t>23.02.2022 23:17:19</t>
  </si>
  <si>
    <t>23.02.2022 23:17:22</t>
  </si>
  <si>
    <t>23.02.2022 23:17:26</t>
  </si>
  <si>
    <t>23.02.2022 23:17:27</t>
  </si>
  <si>
    <t>23.02.2022 23:17:45</t>
  </si>
  <si>
    <t>23.02.2022 23:17:47</t>
  </si>
  <si>
    <t>23.02.2022 23:17:48</t>
  </si>
  <si>
    <t>23.02.2022 23:17:50</t>
  </si>
  <si>
    <t>23.02.2022 23:17:53</t>
  </si>
  <si>
    <t>23.02.2022 23:17:54</t>
  </si>
  <si>
    <t>23.02.2022 23:17:56</t>
  </si>
  <si>
    <t>23.02.2022 23:17:57</t>
  </si>
  <si>
    <t>23.02.2022 23:17:59</t>
  </si>
  <si>
    <t>23.02.2022 23:18:00</t>
  </si>
  <si>
    <t>23.02.2022 23:18:02</t>
  </si>
  <si>
    <t>23.02.2022 23:20:23</t>
  </si>
  <si>
    <t>23.02.2022 23:20:24</t>
  </si>
  <si>
    <t>23.02.2022 23:28:36</t>
  </si>
  <si>
    <t>23.02.2022 23:28:38</t>
  </si>
  <si>
    <t>23.02.2022 23:28:39</t>
  </si>
  <si>
    <t>23.02.2022 23:28:41</t>
  </si>
  <si>
    <t>23.02.2022 23:28:42</t>
  </si>
  <si>
    <t>23.02.2022 23:29:35</t>
  </si>
  <si>
    <t>23.02.2022 23:29:38</t>
  </si>
  <si>
    <t>23.02.2022 23:29:39</t>
  </si>
  <si>
    <t>23.02.2022 23:29:41</t>
  </si>
  <si>
    <t>23.02.2022 23:29:42</t>
  </si>
  <si>
    <t>23.02.2022 23:29:44</t>
  </si>
  <si>
    <t>23.02.2022 23:31:23</t>
  </si>
  <si>
    <t>23.02.2022 23:31:27</t>
  </si>
  <si>
    <t>23.02.2022 23:31:32</t>
  </si>
  <si>
    <t>23.02.2022 23:31:33</t>
  </si>
  <si>
    <t>23.02.2022 23:31:35</t>
  </si>
  <si>
    <t>23.02.2022 23:31:36</t>
  </si>
  <si>
    <t>23.02.2022 23:31:38</t>
  </si>
  <si>
    <t>23.02.2022 23:31:39</t>
  </si>
  <si>
    <t>23.02.2022 23:31:41</t>
  </si>
  <si>
    <t>23.02.2022 23:31:42</t>
  </si>
  <si>
    <t>23.02.2022 23:33:42</t>
  </si>
  <si>
    <t>23.02.2022 23:34:30</t>
  </si>
  <si>
    <t>23.02.2022 23:34:59</t>
  </si>
  <si>
    <t>23.02.2022 23:35:00</t>
  </si>
  <si>
    <t>23.02.2022 23:35:02</t>
  </si>
  <si>
    <t>23.02.2022 23:35:03</t>
  </si>
  <si>
    <t>23.02.2022 23:35:05</t>
  </si>
  <si>
    <t>23.02.2022 23:35:08</t>
  </si>
  <si>
    <t>23.02.2022 23:35:09</t>
  </si>
  <si>
    <t>23.02.2022 23:35:11</t>
  </si>
  <si>
    <t>23.02.2022 23:36:09</t>
  </si>
  <si>
    <t>23.02.2022 23:36:11</t>
  </si>
  <si>
    <t>23.02.2022 23:46:45</t>
  </si>
  <si>
    <t>23.02.2022 23:48:26</t>
  </si>
  <si>
    <t>23.02.2022 23:48:29</t>
  </si>
  <si>
    <t>23.02.2022 23:48:39</t>
  </si>
  <si>
    <t>23.02.2022 23:48:41</t>
  </si>
  <si>
    <t>23.02.2022 23:48:42</t>
  </si>
  <si>
    <t>23.02.2022 23:51:35</t>
  </si>
  <si>
    <t>23.02.2022 23:51:36</t>
  </si>
  <si>
    <t>23.02.2022 23:51:39</t>
  </si>
  <si>
    <t>23.02.2022 23:51:42</t>
  </si>
  <si>
    <t>23.02.2022 23:51:44</t>
  </si>
  <si>
    <t>23.02.2022 23:51:47</t>
  </si>
  <si>
    <t>23.02.2022 23:56:24</t>
  </si>
  <si>
    <t>23.02.2022 23:56:26</t>
  </si>
  <si>
    <t>23.02.2022 23:56:27</t>
  </si>
  <si>
    <t>23.02.2022 23:56:29</t>
  </si>
  <si>
    <t>23.02.2022 23:56:30</t>
  </si>
  <si>
    <t>23.02.2022 23:59:17</t>
  </si>
  <si>
    <t>23.02.2022 23:59:18</t>
  </si>
  <si>
    <t>23.02.2022 23:59:20</t>
  </si>
  <si>
    <t>23.02.2022 23:59:21</t>
  </si>
  <si>
    <t>23.02.2022 23:59:23</t>
  </si>
  <si>
    <t>23.02.2022 23:59:24</t>
  </si>
  <si>
    <t>23.02.2022 23:59:26</t>
  </si>
  <si>
    <t>23.02.2022 23:59:36</t>
  </si>
  <si>
    <t>23.02.2022 23:59:39</t>
  </si>
  <si>
    <t>23.02.2022 23:59:41</t>
  </si>
  <si>
    <t>23.02.2022 23:59:42</t>
  </si>
  <si>
    <t>24.02.2022 00:04:53</t>
  </si>
  <si>
    <t>24.02.2022 00:04:56</t>
  </si>
  <si>
    <t>24.02.2022 00:04:57</t>
  </si>
  <si>
    <t>24.02.2022 00:04:59</t>
  </si>
  <si>
    <t>24.02.2022 00:05:00</t>
  </si>
  <si>
    <t>24.02.2022 00:05:02</t>
  </si>
  <si>
    <t>24.02.2022 00:05:03</t>
  </si>
  <si>
    <t>24.02.2022 00:05:33</t>
  </si>
  <si>
    <t>24.02.2022 00:05:40</t>
  </si>
  <si>
    <t>24.02.2022 00:05:43</t>
  </si>
  <si>
    <t>24.02.2022 00:05:45</t>
  </si>
  <si>
    <t>24.02.2022 00:05:48</t>
  </si>
  <si>
    <t>24.02.2022 00:05:51</t>
  </si>
  <si>
    <t>24.02.2022 00:05:52</t>
  </si>
  <si>
    <t>24.02.2022 00:05:54</t>
  </si>
  <si>
    <t>24.02.2022 00:05:55</t>
  </si>
  <si>
    <t>24.02.2022 00:05:57</t>
  </si>
  <si>
    <t>24.02.2022 00:05:58</t>
  </si>
  <si>
    <t>24.02.2022 00:13:15</t>
  </si>
  <si>
    <t>24.02.2022 00:13:18</t>
  </si>
  <si>
    <t>24.02.2022 00:13:19</t>
  </si>
  <si>
    <t>24.02.2022 00:13:21</t>
  </si>
  <si>
    <t>24.02.2022 00:13:22</t>
  </si>
  <si>
    <t>24.02.2022 00:13:24</t>
  </si>
  <si>
    <t>24.02.2022 00:13:25</t>
  </si>
  <si>
    <t>24.02.2022 00:13:27</t>
  </si>
  <si>
    <t>24.02.2022 00:14:42</t>
  </si>
  <si>
    <t>24.02.2022 00:14:43</t>
  </si>
  <si>
    <t>24.02.2022 00:17:15</t>
  </si>
  <si>
    <t>24.02.2022 00:17:18</t>
  </si>
  <si>
    <t>24.02.2022 00:17:19</t>
  </si>
  <si>
    <t>24.02.2022 00:17:21</t>
  </si>
  <si>
    <t>24.02.2022 00:17:22</t>
  </si>
  <si>
    <t>24.02.2022 00:17:24</t>
  </si>
  <si>
    <t>24.02.2022 00:17:25</t>
  </si>
  <si>
    <t>24.02.2022 00:17:27</t>
  </si>
  <si>
    <t>24.02.2022 00:17:28</t>
  </si>
  <si>
    <t>24.02.2022 00:17:30</t>
  </si>
  <si>
    <t>24.02.2022 00:18:51</t>
  </si>
  <si>
    <t>24.02.2022 00:23:45</t>
  </si>
  <si>
    <t>24.02.2022 00:23:46</t>
  </si>
  <si>
    <t>24.02.2022 00:23:48</t>
  </si>
  <si>
    <t>24.02.2022 00:23:49</t>
  </si>
  <si>
    <t>24.02.2022 00:23:51</t>
  </si>
  <si>
    <t>24.02.2022 00:23:52</t>
  </si>
  <si>
    <t>24.02.2022 00:23:54</t>
  </si>
  <si>
    <t>24.02.2022 00:23:55</t>
  </si>
  <si>
    <t>24.02.2022 00:26:52</t>
  </si>
  <si>
    <t>24.02.2022 00:26:54</t>
  </si>
  <si>
    <t>24.02.2022 00:26:55</t>
  </si>
  <si>
    <t>24.02.2022 00:26:57</t>
  </si>
  <si>
    <t>24.02.2022 00:26:58</t>
  </si>
  <si>
    <t>24.02.2022 00:27:00</t>
  </si>
  <si>
    <t>24.02.2022 00:27:01</t>
  </si>
  <si>
    <t>24.02.2022 00:33:52</t>
  </si>
  <si>
    <t>24.02.2022 00:46:52</t>
  </si>
  <si>
    <t>24.02.2022 00:46:54</t>
  </si>
  <si>
    <t>24.02.2022 00:46:55</t>
  </si>
  <si>
    <t>24.02.2022 00:46:57</t>
  </si>
  <si>
    <t>24.02.2022 00:46:58</t>
  </si>
  <si>
    <t>24.02.2022 00:47:00</t>
  </si>
  <si>
    <t>24.02.2022 00:47:01</t>
  </si>
  <si>
    <t>24.02.2022 00:47:03</t>
  </si>
  <si>
    <t>24.02.2022 01:28:10</t>
  </si>
  <si>
    <t>24.02.2022 01:38:12</t>
  </si>
  <si>
    <t>24.02.2022 01:38:13</t>
  </si>
  <si>
    <t>24.02.2022 01:38:15</t>
  </si>
  <si>
    <t>24.02.2022 01:38:18</t>
  </si>
  <si>
    <t>24.02.2022 01:38:19</t>
  </si>
  <si>
    <t>24.02.2022 01:38:21</t>
  </si>
  <si>
    <t>24.02.2022 01:41:55</t>
  </si>
  <si>
    <t>24.02.2022 01:41:58</t>
  </si>
  <si>
    <t>24.02.2022 01:42:01</t>
  </si>
  <si>
    <t>24.02.2022 01:42:03</t>
  </si>
  <si>
    <t>24.02.2022 01:42:04</t>
  </si>
  <si>
    <t>24.02.2022 01:42:06</t>
  </si>
  <si>
    <t>24.02.2022 01:42:09</t>
  </si>
  <si>
    <t>24.02.2022 01:42:21</t>
  </si>
  <si>
    <t>24.02.2022 01:45:52</t>
  </si>
  <si>
    <t>24.02.2022 01:45:54</t>
  </si>
  <si>
    <t>24.02.2022 01:45:55</t>
  </si>
  <si>
    <t>24.02.2022 01:45:57</t>
  </si>
  <si>
    <t>24.02.2022 01:45:58</t>
  </si>
  <si>
    <t>24.02.2022 01:46:00</t>
  </si>
  <si>
    <t>24.02.2022 01:46:01</t>
  </si>
  <si>
    <t>24.02.2022 01:46:03</t>
  </si>
  <si>
    <t>24.02.2022 01:52:58</t>
  </si>
  <si>
    <t>24.02.2022 01:53:02</t>
  </si>
  <si>
    <t>24.02.2022 01:53:07</t>
  </si>
  <si>
    <t>24.02.2022 01:53:10</t>
  </si>
  <si>
    <t>24.02.2022 01:53:11</t>
  </si>
  <si>
    <t>24.02.2022 01:53:20</t>
  </si>
  <si>
    <t>24.02.2022 02:01:32</t>
  </si>
  <si>
    <t>24.02.2022 02:01:37</t>
  </si>
  <si>
    <t>24.02.2022 02:01:40</t>
  </si>
  <si>
    <t>24.02.2022 02:01:44</t>
  </si>
  <si>
    <t>24.02.2022 02:01:47</t>
  </si>
  <si>
    <t>24.02.2022 02:01:49</t>
  </si>
  <si>
    <t>24.02.2022 02:15:32</t>
  </si>
  <si>
    <t>24.02.2022 02:15:35</t>
  </si>
  <si>
    <t>24.02.2022 02:15:37</t>
  </si>
  <si>
    <t>24.02.2022 02:15:38</t>
  </si>
  <si>
    <t>24.02.2022 02:15:40</t>
  </si>
  <si>
    <t>24.02.2022 02:15:41</t>
  </si>
  <si>
    <t>24.02.2022 02:15:43</t>
  </si>
  <si>
    <t>24.02.2022 02:15:44</t>
  </si>
  <si>
    <t>24.02.2022 02:17:11</t>
  </si>
  <si>
    <t>24.02.2022 02:17:19</t>
  </si>
  <si>
    <t>24.02.2022 02:17:20</t>
  </si>
  <si>
    <t>24.02.2022 02:17:22</t>
  </si>
  <si>
    <t>24.02.2022 02:17:25</t>
  </si>
  <si>
    <t>24.02.2022 02:17:26</t>
  </si>
  <si>
    <t>24.02.2022 02:25:59</t>
  </si>
  <si>
    <t>24.02.2022 02:26:01</t>
  </si>
  <si>
    <t>24.02.2022 02:26:02</t>
  </si>
  <si>
    <t>24.02.2022 02:26:04</t>
  </si>
  <si>
    <t>24.02.2022 02:26:05</t>
  </si>
  <si>
    <t>24.02.2022 02:26:07</t>
  </si>
  <si>
    <t>24.02.2022 02:26:08</t>
  </si>
  <si>
    <t>24.02.2022 02:26:10</t>
  </si>
  <si>
    <t>24.02.2022 02:26:11</t>
  </si>
  <si>
    <t>24.02.2022 02:28:35</t>
  </si>
  <si>
    <t>24.02.2022 02:28:37</t>
  </si>
  <si>
    <t>24.02.2022 02:28:38</t>
  </si>
  <si>
    <t>24.02.2022 02:28:40</t>
  </si>
  <si>
    <t>24.02.2022 02:28:41</t>
  </si>
  <si>
    <t>24.02.2022 02:28:43</t>
  </si>
  <si>
    <t>24.02.2022 02:28:44</t>
  </si>
  <si>
    <t>24.02.2022 02:28:46</t>
  </si>
  <si>
    <t>24.02.2022 02:28:47</t>
  </si>
  <si>
    <t>24.02.2022 02:50:13</t>
  </si>
  <si>
    <t>24.02.2022 02:56:10</t>
  </si>
  <si>
    <t>24.02.2022 02:58:34</t>
  </si>
  <si>
    <t>24.02.2022 03:04:50</t>
  </si>
  <si>
    <t>24.02.2022 03:04:52</t>
  </si>
  <si>
    <t>24.02.2022 03:05:01</t>
  </si>
  <si>
    <t>24.02.2022 03:05:02</t>
  </si>
  <si>
    <t>24.02.2022 03:05:04</t>
  </si>
  <si>
    <t>24.02.2022 03:05:05</t>
  </si>
  <si>
    <t>24.02.2022 03:33:07</t>
  </si>
  <si>
    <t>24.02.2022 03:33:08</t>
  </si>
  <si>
    <t>24.02.2022 03:33:10</t>
  </si>
  <si>
    <t>24.02.2022 03:33:11</t>
  </si>
  <si>
    <t>24.02.2022 03:33:13</t>
  </si>
  <si>
    <t>24.02.2022 03:33:14</t>
  </si>
  <si>
    <t>24.02.2022 03:33:16</t>
  </si>
  <si>
    <t>24.02.2022 03:39:20</t>
  </si>
  <si>
    <t>24.02.2022 03:39:22</t>
  </si>
  <si>
    <t>24.02.2022 04:00:28</t>
  </si>
  <si>
    <t>24.02.2022 04:00:29</t>
  </si>
  <si>
    <t>24.02.2022 04:00:34</t>
  </si>
  <si>
    <t>24.02.2022 04:00:35</t>
  </si>
  <si>
    <t>24.02.2022 04:00:37</t>
  </si>
  <si>
    <t>24.02.2022 04:00:38</t>
  </si>
  <si>
    <t>24.02.2022 04:06:50</t>
  </si>
  <si>
    <t>24.02.2022 04:06:52</t>
  </si>
  <si>
    <t>24.02.2022 04:06:58</t>
  </si>
  <si>
    <t>24.02.2022 04:06:59</t>
  </si>
  <si>
    <t>24.02.2022 04:07:01</t>
  </si>
  <si>
    <t>24.02.2022 04:07:02</t>
  </si>
  <si>
    <t>24.02.2022 04:13:05</t>
  </si>
  <si>
    <t>24.02.2022 04:13:08</t>
  </si>
  <si>
    <t>24.02.2022 04:15:29</t>
  </si>
  <si>
    <t>24.02.2022 04:15:31</t>
  </si>
  <si>
    <t>24.02.2022 04:15:32</t>
  </si>
  <si>
    <t>24.02.2022 04:15:34</t>
  </si>
  <si>
    <t>24.02.2022 04:15:35</t>
  </si>
  <si>
    <t>24.02.2022 04:15:37</t>
  </si>
  <si>
    <t>24.02.2022 04:15:38</t>
  </si>
  <si>
    <t>24.02.2022 04:15:40</t>
  </si>
  <si>
    <t>24.02.2022 04:15:41</t>
  </si>
  <si>
    <t>24.02.2022 04:17:17</t>
  </si>
  <si>
    <t>24.02.2022 04:17:19</t>
  </si>
  <si>
    <t>24.02.2022 04:17:20</t>
  </si>
  <si>
    <t>24.02.2022 04:32:41</t>
  </si>
  <si>
    <t>24.02.2022 04:32:43</t>
  </si>
  <si>
    <t>24.02.2022 04:32:44</t>
  </si>
  <si>
    <t>24.02.2022 04:32:52</t>
  </si>
  <si>
    <t>24.02.2022 04:32:55</t>
  </si>
  <si>
    <t>24.02.2022 04:33:00</t>
  </si>
  <si>
    <t>24.02.2022 04:33:02</t>
  </si>
  <si>
    <t>24.02.2022 04:33:03</t>
  </si>
  <si>
    <t>24.02.2022 04:33:06</t>
  </si>
  <si>
    <t>24.02.2022 04:39:29</t>
  </si>
  <si>
    <t>24.02.2022 04:39:30</t>
  </si>
  <si>
    <t>24.02.2022 04:43:36</t>
  </si>
  <si>
    <t>24.02.2022 04:43:44</t>
  </si>
  <si>
    <t>24.02.2022 04:43:48</t>
  </si>
  <si>
    <t>24.02.2022 04:43:56</t>
  </si>
  <si>
    <t>24.02.2022 04:43:57</t>
  </si>
  <si>
    <t>24.02.2022 04:44:03</t>
  </si>
  <si>
    <t>24.02.2022 04:44:05</t>
  </si>
  <si>
    <t>24.02.2022 04:44:06</t>
  </si>
  <si>
    <t>24.02.2022 05:06:24</t>
  </si>
  <si>
    <t>24.02.2022 05:14:32</t>
  </si>
  <si>
    <t>24.02.2022 05:14:33</t>
  </si>
  <si>
    <t>24.02.2022 05:14:35</t>
  </si>
  <si>
    <t>24.02.2022 05:14:36</t>
  </si>
  <si>
    <t>24.02.2022 05:14:38</t>
  </si>
  <si>
    <t>24.02.2022 05:14:39</t>
  </si>
  <si>
    <t>24.02.2022 05:14:41</t>
  </si>
  <si>
    <t>24.02.2022 05:14:42</t>
  </si>
  <si>
    <t>24.02.2022 05:14:44</t>
  </si>
  <si>
    <t>24.02.2022 05:14:45</t>
  </si>
  <si>
    <t>24.02.2022 05:14:47</t>
  </si>
  <si>
    <t>24.02.2022 05:14:48</t>
  </si>
  <si>
    <t>24.02.2022 05:14:50</t>
  </si>
  <si>
    <t>24.02.2022 05:15:33</t>
  </si>
  <si>
    <t>24.02.2022 05:15:35</t>
  </si>
  <si>
    <t>24.02.2022 05:15:36</t>
  </si>
  <si>
    <t>24.02.2022 05:15:38</t>
  </si>
  <si>
    <t>24.02.2022 05:16:23</t>
  </si>
  <si>
    <t>24.02.2022 05:19:33</t>
  </si>
  <si>
    <t>24.02.2022 05:19:35</t>
  </si>
  <si>
    <t>24.02.2022 05:21:59</t>
  </si>
  <si>
    <t>24.02.2022 05:22:17</t>
  </si>
  <si>
    <t>24.02.2022 05:22:26</t>
  </si>
  <si>
    <t>24.02.2022 05:24:32</t>
  </si>
  <si>
    <t>24.02.2022 05:29:06</t>
  </si>
  <si>
    <t>24.02.2022 05:29:08</t>
  </si>
  <si>
    <t>24.02.2022 05:29:09</t>
  </si>
  <si>
    <t>24.02.2022 05:29:11</t>
  </si>
  <si>
    <t>24.02.2022 05:29:12</t>
  </si>
  <si>
    <t>24.02.2022 05:29:14</t>
  </si>
  <si>
    <t>24.02.2022 05:29:15</t>
  </si>
  <si>
    <t>24.02.2022 05:33:20</t>
  </si>
  <si>
    <t>24.02.2022 05:33:21</t>
  </si>
  <si>
    <t>24.02.2022 05:33:23</t>
  </si>
  <si>
    <t>24.02.2022 05:33:24</t>
  </si>
  <si>
    <t>24.02.2022 05:33:26</t>
  </si>
  <si>
    <t>24.02.2022 05:33:27</t>
  </si>
  <si>
    <t>24.02.2022 05:33:30</t>
  </si>
  <si>
    <t>24.02.2022 05:33:33</t>
  </si>
  <si>
    <t>24.02.2022 05:33:36</t>
  </si>
  <si>
    <t>24.02.2022 05:36:02</t>
  </si>
  <si>
    <t>24.02.2022 05:36:11</t>
  </si>
  <si>
    <t>24.02.2022 05:36:15</t>
  </si>
  <si>
    <t>24.02.2022 05:36:17</t>
  </si>
  <si>
    <t>24.02.2022 05:36:18</t>
  </si>
  <si>
    <t>24.02.2022 05:36:20</t>
  </si>
  <si>
    <t>24.02.2022 05:36:23</t>
  </si>
  <si>
    <t>24.02.2022 05:36:24</t>
  </si>
  <si>
    <t>24.02.2022 05:36:29</t>
  </si>
  <si>
    <t>24.02.2022 05:36:30</t>
  </si>
  <si>
    <t>24.02.2022 05:36:33</t>
  </si>
  <si>
    <t>24.02.2022 05:36:36</t>
  </si>
  <si>
    <t>24.02.2022 05:40:43</t>
  </si>
  <si>
    <t>24.02.2022 05:47:39</t>
  </si>
  <si>
    <t>24.02.2022 05:47:42</t>
  </si>
  <si>
    <t>24.02.2022 05:47:43</t>
  </si>
  <si>
    <t>24.02.2022 05:47:46</t>
  </si>
  <si>
    <t>24.02.2022 05:47:48</t>
  </si>
  <si>
    <t>24.02.2022 05:55:40</t>
  </si>
  <si>
    <t>24.02.2022 05:58:43</t>
  </si>
  <si>
    <t>24.02.2022 06:02:34</t>
  </si>
  <si>
    <t>24.02.2022 06:02:37</t>
  </si>
  <si>
    <t>24.02.2022 06:02:40</t>
  </si>
  <si>
    <t>24.02.2022 06:02:42</t>
  </si>
  <si>
    <t>24.02.2022 06:02:43</t>
  </si>
  <si>
    <t>24.02.2022 06:02:45</t>
  </si>
  <si>
    <t>24.02.2022 06:04:06</t>
  </si>
  <si>
    <t>24.02.2022 06:04:22</t>
  </si>
  <si>
    <t>24.02.2022 06:04:24</t>
  </si>
  <si>
    <t>24.02.2022 06:04:49</t>
  </si>
  <si>
    <t>24.02.2022 06:05:06</t>
  </si>
  <si>
    <t>24.02.2022 06:05:07</t>
  </si>
  <si>
    <t>24.02.2022 06:05:37</t>
  </si>
  <si>
    <t>24.02.2022 06:05:39</t>
  </si>
  <si>
    <t>24.02.2022 06:05:40</t>
  </si>
  <si>
    <t>24.02.2022 06:05:42</t>
  </si>
  <si>
    <t>24.02.2022 06:05:43</t>
  </si>
  <si>
    <t>24.02.2022 06:05:45</t>
  </si>
  <si>
    <t>24.02.2022 06:05:46</t>
  </si>
  <si>
    <t>24.02.2022 06:05:48</t>
  </si>
  <si>
    <t>24.02.2022 06:05:49</t>
  </si>
  <si>
    <t>24.02.2022 06:05:51</t>
  </si>
  <si>
    <t>24.02.2022 06:05:52</t>
  </si>
  <si>
    <t>24.02.2022 06:05:55</t>
  </si>
  <si>
    <t>24.02.2022 06:06:12</t>
  </si>
  <si>
    <t>24.02.2022 06:06:13</t>
  </si>
  <si>
    <t>24.02.2022 06:06:19</t>
  </si>
  <si>
    <t>24.02.2022 06:07:15</t>
  </si>
  <si>
    <t>24.02.2022 06:07:18</t>
  </si>
  <si>
    <t>24.02.2022 06:07:21</t>
  </si>
  <si>
    <t>24.02.2022 06:07:22</t>
  </si>
  <si>
    <t>24.02.2022 06:07:24</t>
  </si>
  <si>
    <t>24.02.2022 06:07:25</t>
  </si>
  <si>
    <t>24.02.2022 06:08:09</t>
  </si>
  <si>
    <t>24.02.2022 06:11:25</t>
  </si>
  <si>
    <t>24.02.2022 06:11:27</t>
  </si>
  <si>
    <t>24.02.2022 06:11:28</t>
  </si>
  <si>
    <t>24.02.2022 06:11:31</t>
  </si>
  <si>
    <t>24.02.2022 06:11:33</t>
  </si>
  <si>
    <t>24.02.2022 06:11:34</t>
  </si>
  <si>
    <t>24.02.2022 06:11:36</t>
  </si>
  <si>
    <t>24.02.2022 06:11:37</t>
  </si>
  <si>
    <t>24.02.2022 06:13:09</t>
  </si>
  <si>
    <t>24.02.2022 06:13:16</t>
  </si>
  <si>
    <t>24.02.2022 06:13:19</t>
  </si>
  <si>
    <t>24.02.2022 06:13:21</t>
  </si>
  <si>
    <t>24.02.2022 06:13:22</t>
  </si>
  <si>
    <t>24.02.2022 06:13:24</t>
  </si>
  <si>
    <t>24.02.2022 06:13:25</t>
  </si>
  <si>
    <t>24.02.2022 06:13:27</t>
  </si>
  <si>
    <t>24.02.2022 06:13:28</t>
  </si>
  <si>
    <t>24.02.2022 06:13:30</t>
  </si>
  <si>
    <t>24.02.2022 06:13:31</t>
  </si>
  <si>
    <t>24.02.2022 06:13:33</t>
  </si>
  <si>
    <t>24.02.2022 06:13:49</t>
  </si>
  <si>
    <t>24.02.2022 06:13:51</t>
  </si>
  <si>
    <t>24.02.2022 06:16:19</t>
  </si>
  <si>
    <t>24.02.2022 06:16:21</t>
  </si>
  <si>
    <t>24.02.2022 06:16:27</t>
  </si>
  <si>
    <t>24.02.2022 06:16:31</t>
  </si>
  <si>
    <t>24.02.2022 06:16:33</t>
  </si>
  <si>
    <t>24.02.2022 06:16:34</t>
  </si>
  <si>
    <t>24.02.2022 06:16:36</t>
  </si>
  <si>
    <t>24.02.2022 06:16:37</t>
  </si>
  <si>
    <t>24.02.2022 06:16:39</t>
  </si>
  <si>
    <t>24.02.2022 06:16:40</t>
  </si>
  <si>
    <t>24.02.2022 06:17:57</t>
  </si>
  <si>
    <t>24.02.2022 06:18:21</t>
  </si>
  <si>
    <t>24.02.2022 06:18:24</t>
  </si>
  <si>
    <t>24.02.2022 06:18:25</t>
  </si>
  <si>
    <t>24.02.2022 06:18:27</t>
  </si>
  <si>
    <t>24.02.2022 06:18:28</t>
  </si>
  <si>
    <t>24.02.2022 06:18:30</t>
  </si>
  <si>
    <t>24.02.2022 06:18:33</t>
  </si>
  <si>
    <t>24.02.2022 06:19:47</t>
  </si>
  <si>
    <t>24.02.2022 06:19:49</t>
  </si>
  <si>
    <t>24.02.2022 06:19:50</t>
  </si>
  <si>
    <t>24.02.2022 06:19:52</t>
  </si>
  <si>
    <t>24.02.2022 06:23:11</t>
  </si>
  <si>
    <t>24.02.2022 06:23:13</t>
  </si>
  <si>
    <t>24.02.2022 06:23:14</t>
  </si>
  <si>
    <t>24.02.2022 06:23:16</t>
  </si>
  <si>
    <t>24.02.2022 06:23:17</t>
  </si>
  <si>
    <t>24.02.2022 06:23:19</t>
  </si>
  <si>
    <t>24.02.2022 06:23:20</t>
  </si>
  <si>
    <t>24.02.2022 06:23:25</t>
  </si>
  <si>
    <t>24.02.2022 06:23:26</t>
  </si>
  <si>
    <t>24.02.2022 06:23:28</t>
  </si>
  <si>
    <t>24.02.2022 06:23:29</t>
  </si>
  <si>
    <t>24.02.2022 06:23:31</t>
  </si>
  <si>
    <t>24.02.2022 06:23:32</t>
  </si>
  <si>
    <t>24.02.2022 06:23:49</t>
  </si>
  <si>
    <t>24.02.2022 06:23:50</t>
  </si>
  <si>
    <t>24.02.2022 06:23:52</t>
  </si>
  <si>
    <t>24.02.2022 06:26:32</t>
  </si>
  <si>
    <t>24.02.2022 06:26:34</t>
  </si>
  <si>
    <t>24.02.2022 06:26:35</t>
  </si>
  <si>
    <t>24.02.2022 06:26:37</t>
  </si>
  <si>
    <t>24.02.2022 06:26:38</t>
  </si>
  <si>
    <t>24.02.2022 06:26:40</t>
  </si>
  <si>
    <t>24.02.2022 06:26:41</t>
  </si>
  <si>
    <t>24.02.2022 06:26:43</t>
  </si>
  <si>
    <t>24.02.2022 06:26:44</t>
  </si>
  <si>
    <t>24.02.2022 06:26:46</t>
  </si>
  <si>
    <t>24.02.2022 06:26:47</t>
  </si>
  <si>
    <t>24.02.2022 06:26:49</t>
  </si>
  <si>
    <t>24.02.2022 06:26:50</t>
  </si>
  <si>
    <t>24.02.2022 06:26:52</t>
  </si>
  <si>
    <t>24.02.2022 06:26:53</t>
  </si>
  <si>
    <t>24.02.2022 06:26:55</t>
  </si>
  <si>
    <t>24.02.2022 06:26:56</t>
  </si>
  <si>
    <t>24.02.2022 06:26:58</t>
  </si>
  <si>
    <t>24.02.2022 06:26:59</t>
  </si>
  <si>
    <t>24.02.2022 06:28:21</t>
  </si>
  <si>
    <t>24.02.2022 06:30:59</t>
  </si>
  <si>
    <t>24.02.2022 06:31:00</t>
  </si>
  <si>
    <t>24.02.2022 06:31:17</t>
  </si>
  <si>
    <t>24.02.2022 06:31:20</t>
  </si>
  <si>
    <t>24.02.2022 06:31:21</t>
  </si>
  <si>
    <t>24.02.2022 06:31:23</t>
  </si>
  <si>
    <t>24.02.2022 06:31:26</t>
  </si>
  <si>
    <t>24.02.2022 06:31:29</t>
  </si>
  <si>
    <t>24.02.2022 06:31:53</t>
  </si>
  <si>
    <t>24.02.2022 06:32:23</t>
  </si>
  <si>
    <t>24.02.2022 06:32:26</t>
  </si>
  <si>
    <t>24.02.2022 06:32:27</t>
  </si>
  <si>
    <t>24.02.2022 06:32:29</t>
  </si>
  <si>
    <t>24.02.2022 06:32:30</t>
  </si>
  <si>
    <t>24.02.2022 06:32:32</t>
  </si>
  <si>
    <t>24.02.2022 06:33:06</t>
  </si>
  <si>
    <t>24.02.2022 06:33:09</t>
  </si>
  <si>
    <t>24.02.2022 06:33:11</t>
  </si>
  <si>
    <t>24.02.2022 06:33:12</t>
  </si>
  <si>
    <t>24.02.2022 06:33:14</t>
  </si>
  <si>
    <t>24.02.2022 06:33:15</t>
  </si>
  <si>
    <t>24.02.2022 06:33:17</t>
  </si>
  <si>
    <t>24.02.2022 06:33:18</t>
  </si>
  <si>
    <t>24.02.2022 06:33:20</t>
  </si>
  <si>
    <t>24.02.2022 06:33:21</t>
  </si>
  <si>
    <t>24.02.2022 06:34:18</t>
  </si>
  <si>
    <t>24.02.2022 06:34:20</t>
  </si>
  <si>
    <t>24.02.2022 06:34:21</t>
  </si>
  <si>
    <t>24.02.2022 06:34:24</t>
  </si>
  <si>
    <t>24.02.2022 06:34:26</t>
  </si>
  <si>
    <t>24.02.2022 06:34:27</t>
  </si>
  <si>
    <t>24.02.2022 06:34:29</t>
  </si>
  <si>
    <t>24.02.2022 06:34:30</t>
  </si>
  <si>
    <t>24.02.2022 06:34:32</t>
  </si>
  <si>
    <t>24.02.2022 06:34:33</t>
  </si>
  <si>
    <t>24.02.2022 06:36:59</t>
  </si>
  <si>
    <t>24.02.2022 06:37:03</t>
  </si>
  <si>
    <t>24.02.2022 06:37:05</t>
  </si>
  <si>
    <t>24.02.2022 06:37:06</t>
  </si>
  <si>
    <t>24.02.2022 06:37:08</t>
  </si>
  <si>
    <t>24.02.2022 06:37:09</t>
  </si>
  <si>
    <t>24.02.2022 06:37:11</t>
  </si>
  <si>
    <t>24.02.2022 06:37:12</t>
  </si>
  <si>
    <t>24.02.2022 06:37:17</t>
  </si>
  <si>
    <t>24.02.2022 06:37:18</t>
  </si>
  <si>
    <t>24.02.2022 06:37:21</t>
  </si>
  <si>
    <t>24.02.2022 06:37:44</t>
  </si>
  <si>
    <t>24.02.2022 06:37:48</t>
  </si>
  <si>
    <t>24.02.2022 06:37:51</t>
  </si>
  <si>
    <t>24.02.2022 06:37:53</t>
  </si>
  <si>
    <t>24.02.2022 06:37:54</t>
  </si>
  <si>
    <t>24.02.2022 06:37:56</t>
  </si>
  <si>
    <t>24.02.2022 06:37:57</t>
  </si>
  <si>
    <t>24.02.2022 06:37:59</t>
  </si>
  <si>
    <t>24.02.2022 06:38:00</t>
  </si>
  <si>
    <t>24.02.2022 06:39:27</t>
  </si>
  <si>
    <t>24.02.2022 06:39:33</t>
  </si>
  <si>
    <t>24.02.2022 06:40:21</t>
  </si>
  <si>
    <t>24.02.2022 06:40:23</t>
  </si>
  <si>
    <t>24.02.2022 06:40:26</t>
  </si>
  <si>
    <t>24.02.2022 06:41:30</t>
  </si>
  <si>
    <t>24.02.2022 06:41:32</t>
  </si>
  <si>
    <t>24.02.2022 06:41:33</t>
  </si>
  <si>
    <t>24.02.2022 06:43:57</t>
  </si>
  <si>
    <t>24.02.2022 06:44:17</t>
  </si>
  <si>
    <t>24.02.2022 06:44:18</t>
  </si>
  <si>
    <t>24.02.2022 06:44:54</t>
  </si>
  <si>
    <t>24.02.2022 06:45:03</t>
  </si>
  <si>
    <t>24.02.2022 06:45:05</t>
  </si>
  <si>
    <t>24.02.2022 06:45:06</t>
  </si>
  <si>
    <t>24.02.2022 06:45:08</t>
  </si>
  <si>
    <t>24.02.2022 06:45:09</t>
  </si>
  <si>
    <t>24.02.2022 06:45:11</t>
  </si>
  <si>
    <t>24.02.2022 06:45:45</t>
  </si>
  <si>
    <t>24.02.2022 06:45:47</t>
  </si>
  <si>
    <t>24.02.2022 06:45:48</t>
  </si>
  <si>
    <t>24.02.2022 06:45:50</t>
  </si>
  <si>
    <t>24.02.2022 06:45:51</t>
  </si>
  <si>
    <t>24.02.2022 06:45:53</t>
  </si>
  <si>
    <t>24.02.2022 06:45:54</t>
  </si>
  <si>
    <t>24.02.2022 06:45:56</t>
  </si>
  <si>
    <t>24.02.2022 06:46:18</t>
  </si>
  <si>
    <t>24.02.2022 06:47:00</t>
  </si>
  <si>
    <t>24.02.2022 06:47:02</t>
  </si>
  <si>
    <t>24.02.2022 06:47:03</t>
  </si>
  <si>
    <t>24.02.2022 06:50:17</t>
  </si>
  <si>
    <t>24.02.2022 06:50:18</t>
  </si>
  <si>
    <t>24.02.2022 06:51:06</t>
  </si>
  <si>
    <t>24.02.2022 06:51:08</t>
  </si>
  <si>
    <t>24.02.2022 06:51:12</t>
  </si>
  <si>
    <t>24.02.2022 06:51:14</t>
  </si>
  <si>
    <t>24.02.2022 06:51:15</t>
  </si>
  <si>
    <t>24.02.2022 06:51:17</t>
  </si>
  <si>
    <t>24.02.2022 06:51:26</t>
  </si>
  <si>
    <t>24.02.2022 06:51:27</t>
  </si>
  <si>
    <t>24.02.2022 06:51:29</t>
  </si>
  <si>
    <t>24.02.2022 06:51:30</t>
  </si>
  <si>
    <t>24.02.2022 06:51:32</t>
  </si>
  <si>
    <t>24.02.2022 06:51:33</t>
  </si>
  <si>
    <t>24.02.2022 06:51:35</t>
  </si>
  <si>
    <t>24.02.2022 06:51:36</t>
  </si>
  <si>
    <t>24.02.2022 06:53:21</t>
  </si>
  <si>
    <t>24.02.2022 06:54:15</t>
  </si>
  <si>
    <t>24.02.2022 06:54:17</t>
  </si>
  <si>
    <t>24.02.2022 06:54:18</t>
  </si>
  <si>
    <t>24.02.2022 06:54:20</t>
  </si>
  <si>
    <t>24.02.2022 06:54:21</t>
  </si>
  <si>
    <t>24.02.2022 06:54:23</t>
  </si>
  <si>
    <t>24.02.2022 06:54:55</t>
  </si>
  <si>
    <t>24.02.2022 06:54:57</t>
  </si>
  <si>
    <t>24.02.2022 06:54:58</t>
  </si>
  <si>
    <t>24.02.2022 06:55:00</t>
  </si>
  <si>
    <t>24.02.2022 06:55:01</t>
  </si>
  <si>
    <t>24.02.2022 06:55:03</t>
  </si>
  <si>
    <t>24.02.2022 06:55:06</t>
  </si>
  <si>
    <t>24.02.2022 06:55:07</t>
  </si>
  <si>
    <t>24.02.2022 06:55:09</t>
  </si>
  <si>
    <t>24.02.2022 06:55:12</t>
  </si>
  <si>
    <t>24.02.2022 06:55:13</t>
  </si>
  <si>
    <t>24.02.2022 06:56:13</t>
  </si>
  <si>
    <t>24.02.2022 06:56:15</t>
  </si>
  <si>
    <t>24.02.2022 06:56:18</t>
  </si>
  <si>
    <t>24.02.2022 06:56:19</t>
  </si>
  <si>
    <t>24.02.2022 06:56:21</t>
  </si>
  <si>
    <t>24.02.2022 06:56:22</t>
  </si>
  <si>
    <t>24.02.2022 06:56:24</t>
  </si>
  <si>
    <t>24.02.2022 06:56:42</t>
  </si>
  <si>
    <t>24.02.2022 06:56:43</t>
  </si>
  <si>
    <t>24.02.2022 06:56:45</t>
  </si>
  <si>
    <t>24.02.2022 06:56:46</t>
  </si>
  <si>
    <t>24.02.2022 06:56:48</t>
  </si>
  <si>
    <t>24.02.2022 06:56:49</t>
  </si>
  <si>
    <t>24.02.2022 06:56:51</t>
  </si>
  <si>
    <t>24.02.2022 06:57:13</t>
  </si>
  <si>
    <t>24.02.2022 06:57:40</t>
  </si>
  <si>
    <t>24.02.2022 06:57:42</t>
  </si>
  <si>
    <t>24.02.2022 06:58:30</t>
  </si>
  <si>
    <t>24.02.2022 06:58:31</t>
  </si>
  <si>
    <t>24.02.2022 06:58:33</t>
  </si>
  <si>
    <t>24.02.2022 06:58:40</t>
  </si>
  <si>
    <t>24.02.2022 06:59:21</t>
  </si>
  <si>
    <t>24.02.2022 06:59:22</t>
  </si>
  <si>
    <t>24.02.2022 06:59:24</t>
  </si>
  <si>
    <t>24.02.2022 06:59:25</t>
  </si>
  <si>
    <t>24.02.2022 06:59:27</t>
  </si>
  <si>
    <t>24.02.2022 06:59:28</t>
  </si>
  <si>
    <t>24.02.2022 06:59:37</t>
  </si>
  <si>
    <t>24.02.2022 06:59:39</t>
  </si>
  <si>
    <t>24.02.2022 06:59:40</t>
  </si>
  <si>
    <t>24.02.2022 06:59:42</t>
  </si>
  <si>
    <t>24.02.2022 06:59:43</t>
  </si>
  <si>
    <t>24.02.2022 06:59:45</t>
  </si>
  <si>
    <t>24.02.2022 06:59:46</t>
  </si>
  <si>
    <t>24.02.2022 07:00:27</t>
  </si>
  <si>
    <t>24.02.2022 07:00:28</t>
  </si>
  <si>
    <t>24.02.2022 07:00:37</t>
  </si>
  <si>
    <t>24.02.2022 07:00:39</t>
  </si>
  <si>
    <t>24.02.2022 07:01:09</t>
  </si>
  <si>
    <t>24.02.2022 07:01:10</t>
  </si>
  <si>
    <t>24.02.2022 07:01:12</t>
  </si>
  <si>
    <t>24.02.2022 07:01:13</t>
  </si>
  <si>
    <t>24.02.2022 07:01:15</t>
  </si>
  <si>
    <t>24.02.2022 07:01:16</t>
  </si>
  <si>
    <t>24.02.2022 07:01:18</t>
  </si>
  <si>
    <t>24.02.2022 07:01:19</t>
  </si>
  <si>
    <t>24.02.2022 07:01:21</t>
  </si>
  <si>
    <t>24.02.2022 07:01:22</t>
  </si>
  <si>
    <t>24.02.2022 07:01:24</t>
  </si>
  <si>
    <t>24.02.2022 07:01:32</t>
  </si>
  <si>
    <t>24.02.2022 07:01:41</t>
  </si>
  <si>
    <t>24.02.2022 07:01:43</t>
  </si>
  <si>
    <t>24.02.2022 07:01:44</t>
  </si>
  <si>
    <t>24.02.2022 07:01:46</t>
  </si>
  <si>
    <t>24.02.2022 07:01:47</t>
  </si>
  <si>
    <t>24.02.2022 07:01:49</t>
  </si>
  <si>
    <t>24.02.2022 07:03:07</t>
  </si>
  <si>
    <t>24.02.2022 07:03:08</t>
  </si>
  <si>
    <t>24.02.2022 07:03:11</t>
  </si>
  <si>
    <t>24.02.2022 07:04:55</t>
  </si>
  <si>
    <t>24.02.2022 07:05:02</t>
  </si>
  <si>
    <t>24.02.2022 07:05:05</t>
  </si>
  <si>
    <t>24.02.2022 07:05:07</t>
  </si>
  <si>
    <t>24.02.2022 07:05:08</t>
  </si>
  <si>
    <t>24.02.2022 07:05:10</t>
  </si>
  <si>
    <t>24.02.2022 07:05:14</t>
  </si>
  <si>
    <t>24.02.2022 07:05:32</t>
  </si>
  <si>
    <t>24.02.2022 07:05:34</t>
  </si>
  <si>
    <t>24.02.2022 07:05:37</t>
  </si>
  <si>
    <t>24.02.2022 07:05:38</t>
  </si>
  <si>
    <t>24.02.2022 07:05:40</t>
  </si>
  <si>
    <t>24.02.2022 07:05:41</t>
  </si>
  <si>
    <t>24.02.2022 07:05:43</t>
  </si>
  <si>
    <t>24.02.2022 07:05:44</t>
  </si>
  <si>
    <t>24.02.2022 07:05:47</t>
  </si>
  <si>
    <t>24.02.2022 07:06:08</t>
  </si>
  <si>
    <t>24.02.2022 07:06:14</t>
  </si>
  <si>
    <t>24.02.2022 07:06:16</t>
  </si>
  <si>
    <t>24.02.2022 07:06:17</t>
  </si>
  <si>
    <t>24.02.2022 07:06:19</t>
  </si>
  <si>
    <t>24.02.2022 07:06:20</t>
  </si>
  <si>
    <t>24.02.2022 07:06:22</t>
  </si>
  <si>
    <t>24.02.2022 07:06:23</t>
  </si>
  <si>
    <t>24.02.2022 07:06:25</t>
  </si>
  <si>
    <t>24.02.2022 07:07:41</t>
  </si>
  <si>
    <t>24.02.2022 07:07:43</t>
  </si>
  <si>
    <t>24.02.2022 07:07:44</t>
  </si>
  <si>
    <t>24.02.2022 07:07:46</t>
  </si>
  <si>
    <t>24.02.2022 07:07:47</t>
  </si>
  <si>
    <t>24.02.2022 07:07:49</t>
  </si>
  <si>
    <t>24.02.2022 07:07:50</t>
  </si>
  <si>
    <t>24.02.2022 07:07:58</t>
  </si>
  <si>
    <t>24.02.2022 07:08:02</t>
  </si>
  <si>
    <t>24.02.2022 07:08:04</t>
  </si>
  <si>
    <t>24.02.2022 07:08:05</t>
  </si>
  <si>
    <t>24.02.2022 07:08:07</t>
  </si>
  <si>
    <t>24.02.2022 07:08:08</t>
  </si>
  <si>
    <t>24.02.2022 07:08:11</t>
  </si>
  <si>
    <t>24.02.2022 07:08:13</t>
  </si>
  <si>
    <t>24.02.2022 07:08:26</t>
  </si>
  <si>
    <t>24.02.2022 07:08:32</t>
  </si>
  <si>
    <t>24.02.2022 07:08:43</t>
  </si>
  <si>
    <t>24.02.2022 07:09:49</t>
  </si>
  <si>
    <t>24.02.2022 07:09:52</t>
  </si>
  <si>
    <t>24.02.2022 07:09:56</t>
  </si>
  <si>
    <t>24.02.2022 07:09:58</t>
  </si>
  <si>
    <t>24.02.2022 07:09:59</t>
  </si>
  <si>
    <t>24.02.2022 07:10:01</t>
  </si>
  <si>
    <t>24.02.2022 07:10:02</t>
  </si>
  <si>
    <t>24.02.2022 07:10:04</t>
  </si>
  <si>
    <t>24.02.2022 07:10:14</t>
  </si>
  <si>
    <t>24.02.2022 07:10:16</t>
  </si>
  <si>
    <t>24.02.2022 07:10:19</t>
  </si>
  <si>
    <t>24.02.2022 07:10:20</t>
  </si>
  <si>
    <t>24.02.2022 07:10:25</t>
  </si>
  <si>
    <t>24.02.2022 07:12:13</t>
  </si>
  <si>
    <t>24.02.2022 07:12:32</t>
  </si>
  <si>
    <t>24.02.2022 07:13:37</t>
  </si>
  <si>
    <t>24.02.2022 07:14:50</t>
  </si>
  <si>
    <t>24.02.2022 07:14:52</t>
  </si>
  <si>
    <t>24.02.2022 07:15:02</t>
  </si>
  <si>
    <t>24.02.2022 07:15:04</t>
  </si>
  <si>
    <t>24.02.2022 07:15:05</t>
  </si>
  <si>
    <t>24.02.2022 07:15:08</t>
  </si>
  <si>
    <t>24.02.2022 07:15:10</t>
  </si>
  <si>
    <t>24.02.2022 07:15:11</t>
  </si>
  <si>
    <t>24.02.2022 07:15:13</t>
  </si>
  <si>
    <t>24.02.2022 07:15:14</t>
  </si>
  <si>
    <t>24.02.2022 07:15:16</t>
  </si>
  <si>
    <t>24.02.2022 07:15:43</t>
  </si>
  <si>
    <t>24.02.2022 07:16:07</t>
  </si>
  <si>
    <t>24.02.2022 07:16:08</t>
  </si>
  <si>
    <t>24.02.2022 07:17:31</t>
  </si>
  <si>
    <t>24.02.2022 07:17:37</t>
  </si>
  <si>
    <t>24.02.2022 07:17:38</t>
  </si>
  <si>
    <t>24.02.2022 07:17:40</t>
  </si>
  <si>
    <t>24.02.2022 07:17:41</t>
  </si>
  <si>
    <t>24.02.2022 07:17:43</t>
  </si>
  <si>
    <t>24.02.2022 07:17:44</t>
  </si>
  <si>
    <t>24.02.2022 07:18:14</t>
  </si>
  <si>
    <t>24.02.2022 07:18:34</t>
  </si>
  <si>
    <t>24.02.2022 07:18:43</t>
  </si>
  <si>
    <t>24.02.2022 07:18:44</t>
  </si>
  <si>
    <t>24.02.2022 07:18:46</t>
  </si>
  <si>
    <t>24.02.2022 07:19:23</t>
  </si>
  <si>
    <t>24.02.2022 07:19:26</t>
  </si>
  <si>
    <t>24.02.2022 07:19:28</t>
  </si>
  <si>
    <t>24.02.2022 07:19:29</t>
  </si>
  <si>
    <t>24.02.2022 07:19:31</t>
  </si>
  <si>
    <t>24.02.2022 07:19:32</t>
  </si>
  <si>
    <t>24.02.2022 07:19:38</t>
  </si>
  <si>
    <t>24.02.2022 07:19:40</t>
  </si>
  <si>
    <t>24.02.2022 07:20:59</t>
  </si>
  <si>
    <t>24.02.2022 07:21:01</t>
  </si>
  <si>
    <t>24.02.2022 07:21:02</t>
  </si>
  <si>
    <t>24.02.2022 07:21:04</t>
  </si>
  <si>
    <t>24.02.2022 07:21:05</t>
  </si>
  <si>
    <t>24.02.2022 07:21:07</t>
  </si>
  <si>
    <t>24.02.2022 07:21:08</t>
  </si>
  <si>
    <t>24.02.2022 07:21:53</t>
  </si>
  <si>
    <t>24.02.2022 07:21:55</t>
  </si>
  <si>
    <t>24.02.2022 07:21:56</t>
  </si>
  <si>
    <t>24.02.2022 07:21:59</t>
  </si>
  <si>
    <t>24.02.2022 07:22:01</t>
  </si>
  <si>
    <t>24.02.2022 07:22:02</t>
  </si>
  <si>
    <t>24.02.2022 07:22:04</t>
  </si>
  <si>
    <t>24.02.2022 07:22:05</t>
  </si>
  <si>
    <t>24.02.2022 07:22:22</t>
  </si>
  <si>
    <t>24.02.2022 07:22:23</t>
  </si>
  <si>
    <t>24.02.2022 07:22:25</t>
  </si>
  <si>
    <t>24.02.2022 07:22:26</t>
  </si>
  <si>
    <t>24.02.2022 07:22:28</t>
  </si>
  <si>
    <t>24.02.2022 07:22:41</t>
  </si>
  <si>
    <t>24.02.2022 07:23:23</t>
  </si>
  <si>
    <t>24.02.2022 07:23:34</t>
  </si>
  <si>
    <t>24.02.2022 07:24:11</t>
  </si>
  <si>
    <t>24.02.2022 07:25:35</t>
  </si>
  <si>
    <t>24.02.2022 07:25:41</t>
  </si>
  <si>
    <t>24.02.2022 07:25:43</t>
  </si>
  <si>
    <t>24.02.2022 07:25:44</t>
  </si>
  <si>
    <t>24.02.2022 07:25:46</t>
  </si>
  <si>
    <t>24.02.2022 07:25:47</t>
  </si>
  <si>
    <t>24.02.2022 07:25:49</t>
  </si>
  <si>
    <t>24.02.2022 07:25:50</t>
  </si>
  <si>
    <t>24.02.2022 07:25:52</t>
  </si>
  <si>
    <t>24.02.2022 07:27:23</t>
  </si>
  <si>
    <t>24.02.2022 07:27:28</t>
  </si>
  <si>
    <t>24.02.2022 07:27:29</t>
  </si>
  <si>
    <t>24.02.2022 07:27:32</t>
  </si>
  <si>
    <t>24.02.2022 07:27:34</t>
  </si>
  <si>
    <t>24.02.2022 07:27:35</t>
  </si>
  <si>
    <t>24.02.2022 07:27:37</t>
  </si>
  <si>
    <t>24.02.2022 07:27:40</t>
  </si>
  <si>
    <t>24.02.2022 07:27:41</t>
  </si>
  <si>
    <t>24.02.2022 07:28:04</t>
  </si>
  <si>
    <t>24.02.2022 07:28:05</t>
  </si>
  <si>
    <t>24.02.2022 07:28:40</t>
  </si>
  <si>
    <t>24.02.2022 07:28:41</t>
  </si>
  <si>
    <t>24.02.2022 07:28:43</t>
  </si>
  <si>
    <t>24.02.2022 07:28:44</t>
  </si>
  <si>
    <t>24.02.2022 07:28:46</t>
  </si>
  <si>
    <t>24.02.2022 07:28:47</t>
  </si>
  <si>
    <t>24.02.2022 07:28:49</t>
  </si>
  <si>
    <t>24.02.2022 07:28:50</t>
  </si>
  <si>
    <t>24.02.2022 07:28:52</t>
  </si>
  <si>
    <t>24.02.2022 07:28:53</t>
  </si>
  <si>
    <t>24.02.2022 07:28:55</t>
  </si>
  <si>
    <t>24.02.2022 07:29:01</t>
  </si>
  <si>
    <t>24.02.2022 07:29:02</t>
  </si>
  <si>
    <t>24.02.2022 07:29:04</t>
  </si>
  <si>
    <t>24.02.2022 07:29:05</t>
  </si>
  <si>
    <t>24.02.2022 07:29:13</t>
  </si>
  <si>
    <t>24.02.2022 07:29:14</t>
  </si>
  <si>
    <t>24.02.2022 07:29:16</t>
  </si>
  <si>
    <t>24.02.2022 07:29:17</t>
  </si>
  <si>
    <t>24.02.2022 07:29:19</t>
  </si>
  <si>
    <t>24.02.2022 07:29:20</t>
  </si>
  <si>
    <t>24.02.2022 07:29:22</t>
  </si>
  <si>
    <t>24.02.2022 07:29:23</t>
  </si>
  <si>
    <t>24.02.2022 07:29:25</t>
  </si>
  <si>
    <t>24.02.2022 07:30:26</t>
  </si>
  <si>
    <t>24.02.2022 07:31:32</t>
  </si>
  <si>
    <t>24.02.2022 07:31:34</t>
  </si>
  <si>
    <t>24.02.2022 07:32:11</t>
  </si>
  <si>
    <t>24.02.2022 07:32:13</t>
  </si>
  <si>
    <t>24.02.2022 07:32:38</t>
  </si>
  <si>
    <t>24.02.2022 07:32:39</t>
  </si>
  <si>
    <t>24.02.2022 07:33:57</t>
  </si>
  <si>
    <t>24.02.2022 07:34:32</t>
  </si>
  <si>
    <t>24.02.2022 07:34:33</t>
  </si>
  <si>
    <t>24.02.2022 07:34:35</t>
  </si>
  <si>
    <t>24.02.2022 07:34:36</t>
  </si>
  <si>
    <t>24.02.2022 07:34:53</t>
  </si>
  <si>
    <t>24.02.2022 07:34:54</t>
  </si>
  <si>
    <t>24.02.2022 07:34:56</t>
  </si>
  <si>
    <t>24.02.2022 07:34:57</t>
  </si>
  <si>
    <t>24.02.2022 07:34:59</t>
  </si>
  <si>
    <t>24.02.2022 07:35:00</t>
  </si>
  <si>
    <t>24.02.2022 07:35:03</t>
  </si>
  <si>
    <t>24.02.2022 07:35:05</t>
  </si>
  <si>
    <t>24.02.2022 07:35:06</t>
  </si>
  <si>
    <t>24.02.2022 07:35:11</t>
  </si>
  <si>
    <t>24.02.2022 07:35:12</t>
  </si>
  <si>
    <t>24.02.2022 07:35:14</t>
  </si>
  <si>
    <t>24.02.2022 07:35:15</t>
  </si>
  <si>
    <t>24.02.2022 07:35:17</t>
  </si>
  <si>
    <t>24.02.2022 07:35:18</t>
  </si>
  <si>
    <t>24.02.2022 07:35:32</t>
  </si>
  <si>
    <t>24.02.2022 07:35:51</t>
  </si>
  <si>
    <t>24.02.2022 07:35:53</t>
  </si>
  <si>
    <t>24.02.2022 07:35:54</t>
  </si>
  <si>
    <t>24.02.2022 07:35:56</t>
  </si>
  <si>
    <t>24.02.2022 07:36:35</t>
  </si>
  <si>
    <t>24.02.2022 07:37:06</t>
  </si>
  <si>
    <t>24.02.2022 07:37:41</t>
  </si>
  <si>
    <t>24.02.2022 07:37:42</t>
  </si>
  <si>
    <t>24.02.2022 07:37:48</t>
  </si>
  <si>
    <t>24.02.2022 07:37:51</t>
  </si>
  <si>
    <t>24.02.2022 07:37:53</t>
  </si>
  <si>
    <t>24.02.2022 07:37:54</t>
  </si>
  <si>
    <t>24.02.2022 07:37:59</t>
  </si>
  <si>
    <t>24.02.2022 07:38:00</t>
  </si>
  <si>
    <t>24.02.2022 07:39:00</t>
  </si>
  <si>
    <t>24.02.2022 07:39:02</t>
  </si>
  <si>
    <t>24.02.2022 07:39:03</t>
  </si>
  <si>
    <t>24.02.2022 07:39:05</t>
  </si>
  <si>
    <t>24.02.2022 07:39:20</t>
  </si>
  <si>
    <t>24.02.2022 07:39:21</t>
  </si>
  <si>
    <t>24.02.2022 07:39:53</t>
  </si>
  <si>
    <t>24.02.2022 07:39:54</t>
  </si>
  <si>
    <t>24.02.2022 07:39:56</t>
  </si>
  <si>
    <t>24.02.2022 07:39:57</t>
  </si>
  <si>
    <t>24.02.2022 07:40:00</t>
  </si>
  <si>
    <t>24.02.2022 07:40:02</t>
  </si>
  <si>
    <t>24.02.2022 07:40:03</t>
  </si>
  <si>
    <t>24.02.2022 07:40:05</t>
  </si>
  <si>
    <t>24.02.2022 07:40:06</t>
  </si>
  <si>
    <t>24.02.2022 07:40:12</t>
  </si>
  <si>
    <t>24.02.2022 07:40:25</t>
  </si>
  <si>
    <t>24.02.2022 07:40:27</t>
  </si>
  <si>
    <t>24.02.2022 07:40:28</t>
  </si>
  <si>
    <t>24.02.2022 07:40:30</t>
  </si>
  <si>
    <t>24.02.2022 07:40:31</t>
  </si>
  <si>
    <t>24.02.2022 07:40:33</t>
  </si>
  <si>
    <t>24.02.2022 07:40:34</t>
  </si>
  <si>
    <t>24.02.2022 07:40:36</t>
  </si>
  <si>
    <t>24.02.2022 07:41:00</t>
  </si>
  <si>
    <t>24.02.2022 07:41:01</t>
  </si>
  <si>
    <t>24.02.2022 07:41:24</t>
  </si>
  <si>
    <t>24.02.2022 07:41:25</t>
  </si>
  <si>
    <t>24.02.2022 07:41:27</t>
  </si>
  <si>
    <t>24.02.2022 07:41:28</t>
  </si>
  <si>
    <t>24.02.2022 07:41:30</t>
  </si>
  <si>
    <t>24.02.2022 07:41:31</t>
  </si>
  <si>
    <t>24.02.2022 07:42:01</t>
  </si>
  <si>
    <t>24.02.2022 07:42:46</t>
  </si>
  <si>
    <t>24.02.2022 07:42:55</t>
  </si>
  <si>
    <t>24.02.2022 07:43:01</t>
  </si>
  <si>
    <t>24.02.2022 07:43:02</t>
  </si>
  <si>
    <t>24.02.2022 07:43:04</t>
  </si>
  <si>
    <t>24.02.2022 07:43:05</t>
  </si>
  <si>
    <t>24.02.2022 07:43:07</t>
  </si>
  <si>
    <t>24.02.2022 07:43:08</t>
  </si>
  <si>
    <t>24.02.2022 07:43:10</t>
  </si>
  <si>
    <t>24.02.2022 07:43:11</t>
  </si>
  <si>
    <t>24.02.2022 07:43:14</t>
  </si>
  <si>
    <t>24.02.2022 07:43:20</t>
  </si>
  <si>
    <t>24.02.2022 07:43:31</t>
  </si>
  <si>
    <t>24.02.2022 07:43:32</t>
  </si>
  <si>
    <t>24.02.2022 07:44:01</t>
  </si>
  <si>
    <t>24.02.2022 07:44:16</t>
  </si>
  <si>
    <t>24.02.2022 07:44:28</t>
  </si>
  <si>
    <t>24.02.2022 07:44:31</t>
  </si>
  <si>
    <t>24.02.2022 07:44:34</t>
  </si>
  <si>
    <t>24.02.2022 07:44:35</t>
  </si>
  <si>
    <t>24.02.2022 07:44:37</t>
  </si>
  <si>
    <t>24.02.2022 07:44:38</t>
  </si>
  <si>
    <t>24.02.2022 07:44:40</t>
  </si>
  <si>
    <t>24.02.2022 07:44:41</t>
  </si>
  <si>
    <t>24.02.2022 07:44:43</t>
  </si>
  <si>
    <t>24.02.2022 07:45:14</t>
  </si>
  <si>
    <t>24.02.2022 07:46:05</t>
  </si>
  <si>
    <t>24.02.2022 07:46:08</t>
  </si>
  <si>
    <t>24.02.2022 07:46:10</t>
  </si>
  <si>
    <t>24.02.2022 07:46:11</t>
  </si>
  <si>
    <t>24.02.2022 07:46:13</t>
  </si>
  <si>
    <t>24.02.2022 07:46:14</t>
  </si>
  <si>
    <t>24.02.2022 07:46:16</t>
  </si>
  <si>
    <t>24.02.2022 07:46:17</t>
  </si>
  <si>
    <t>24.02.2022 07:46:19</t>
  </si>
  <si>
    <t>24.02.2022 07:46:20</t>
  </si>
  <si>
    <t>24.02.2022 07:46:22</t>
  </si>
  <si>
    <t>24.02.2022 07:46:23</t>
  </si>
  <si>
    <t>24.02.2022 07:46:25</t>
  </si>
  <si>
    <t>24.02.2022 07:46:26</t>
  </si>
  <si>
    <t>24.02.2022 07:47:14</t>
  </si>
  <si>
    <t>24.02.2022 07:47:20</t>
  </si>
  <si>
    <t>24.02.2022 07:47:22</t>
  </si>
  <si>
    <t>24.02.2022 07:47:23</t>
  </si>
  <si>
    <t>24.02.2022 07:47:25</t>
  </si>
  <si>
    <t>24.02.2022 07:47:26</t>
  </si>
  <si>
    <t>24.02.2022 07:47:28</t>
  </si>
  <si>
    <t>24.02.2022 07:47:29</t>
  </si>
  <si>
    <t>24.02.2022 07:47:31</t>
  </si>
  <si>
    <t>24.02.2022 07:47:32</t>
  </si>
  <si>
    <t>24.02.2022 07:47:35</t>
  </si>
  <si>
    <t>24.02.2022 07:47:37</t>
  </si>
  <si>
    <t>24.02.2022 07:47:38</t>
  </si>
  <si>
    <t>24.02.2022 07:47:40</t>
  </si>
  <si>
    <t>24.02.2022 07:47:43</t>
  </si>
  <si>
    <t>24.02.2022 07:47:45</t>
  </si>
  <si>
    <t>24.02.2022 07:48:20</t>
  </si>
  <si>
    <t>24.02.2022 07:48:23</t>
  </si>
  <si>
    <t>24.02.2022 07:48:24</t>
  </si>
  <si>
    <t>24.02.2022 07:48:26</t>
  </si>
  <si>
    <t>24.02.2022 07:48:27</t>
  </si>
  <si>
    <t>24.02.2022 07:48:29</t>
  </si>
  <si>
    <t>24.02.2022 07:48:36</t>
  </si>
  <si>
    <t>24.02.2022 07:48:47</t>
  </si>
  <si>
    <t>24.02.2022 07:48:53</t>
  </si>
  <si>
    <t>24.02.2022 07:48:54</t>
  </si>
  <si>
    <t>24.02.2022 07:49:03</t>
  </si>
  <si>
    <t>24.02.2022 07:49:06</t>
  </si>
  <si>
    <t>24.02.2022 07:49:08</t>
  </si>
  <si>
    <t>24.02.2022 07:49:09</t>
  </si>
  <si>
    <t>24.02.2022 07:49:11</t>
  </si>
  <si>
    <t>24.02.2022 07:49:12</t>
  </si>
  <si>
    <t>24.02.2022 07:49:47</t>
  </si>
  <si>
    <t>24.02.2022 07:50:41</t>
  </si>
  <si>
    <t>24.02.2022 07:50:42</t>
  </si>
  <si>
    <t>24.02.2022 07:50:47</t>
  </si>
  <si>
    <t>24.02.2022 07:50:48</t>
  </si>
  <si>
    <t>24.02.2022 07:50:51</t>
  </si>
  <si>
    <t>24.02.2022 07:50:53</t>
  </si>
  <si>
    <t>24.02.2022 07:50:54</t>
  </si>
  <si>
    <t>24.02.2022 07:50:56</t>
  </si>
  <si>
    <t>24.02.2022 07:50:57</t>
  </si>
  <si>
    <t>24.02.2022 07:50:59</t>
  </si>
  <si>
    <t>24.02.2022 07:51:00</t>
  </si>
  <si>
    <t>24.02.2022 07:51:02</t>
  </si>
  <si>
    <t>24.02.2022 07:51:03</t>
  </si>
  <si>
    <t>24.02.2022 07:51:05</t>
  </si>
  <si>
    <t>24.02.2022 07:51:06</t>
  </si>
  <si>
    <t>24.02.2022 07:51:12</t>
  </si>
  <si>
    <t>24.02.2022 07:51:53</t>
  </si>
  <si>
    <t>24.02.2022 07:51:54</t>
  </si>
  <si>
    <t>24.02.2022 07:51:57</t>
  </si>
  <si>
    <t>24.02.2022 07:51:59</t>
  </si>
  <si>
    <t>24.02.2022 07:52:00</t>
  </si>
  <si>
    <t>24.02.2022 07:52:02</t>
  </si>
  <si>
    <t>24.02.2022 07:52:03</t>
  </si>
  <si>
    <t>24.02.2022 07:52:06</t>
  </si>
  <si>
    <t>24.02.2022 07:52:38</t>
  </si>
  <si>
    <t>24.02.2022 07:52:39</t>
  </si>
  <si>
    <t>24.02.2022 07:52:41</t>
  </si>
  <si>
    <t>24.02.2022 07:52:42</t>
  </si>
  <si>
    <t>24.02.2022 07:52:44</t>
  </si>
  <si>
    <t>24.02.2022 07:52:45</t>
  </si>
  <si>
    <t>24.02.2022 07:52:47</t>
  </si>
  <si>
    <t>24.02.2022 07:52:51</t>
  </si>
  <si>
    <t>24.02.2022 07:52:53</t>
  </si>
  <si>
    <t>24.02.2022 07:52:56</t>
  </si>
  <si>
    <t>24.02.2022 07:52:59</t>
  </si>
  <si>
    <t>24.02.2022 07:53:00</t>
  </si>
  <si>
    <t>24.02.2022 07:53:02</t>
  </si>
  <si>
    <t>24.02.2022 07:53:03</t>
  </si>
  <si>
    <t>24.02.2022 07:53:44</t>
  </si>
  <si>
    <t>24.02.2022 07:53:45</t>
  </si>
  <si>
    <t>24.02.2022 07:53:47</t>
  </si>
  <si>
    <t>24.02.2022 07:53:48</t>
  </si>
  <si>
    <t>24.02.2022 07:53:50</t>
  </si>
  <si>
    <t>24.02.2022 07:53:51</t>
  </si>
  <si>
    <t>24.02.2022 07:53:53</t>
  </si>
  <si>
    <t>24.02.2022 07:54:11</t>
  </si>
  <si>
    <t>24.02.2022 07:54:25</t>
  </si>
  <si>
    <t>24.02.2022 07:54:28</t>
  </si>
  <si>
    <t>24.02.2022 07:54:34</t>
  </si>
  <si>
    <t>24.02.2022 07:54:36</t>
  </si>
  <si>
    <t>24.02.2022 07:54:39</t>
  </si>
  <si>
    <t>24.02.2022 07:54:48</t>
  </si>
  <si>
    <t>24.02.2022 07:54:49</t>
  </si>
  <si>
    <t>24.02.2022 07:54:51</t>
  </si>
  <si>
    <t>24.02.2022 07:54:52</t>
  </si>
  <si>
    <t>24.02.2022 07:55:00</t>
  </si>
  <si>
    <t>24.02.2022 07:55:15</t>
  </si>
  <si>
    <t>24.02.2022 07:55:21</t>
  </si>
  <si>
    <t>24.02.2022 07:55:22</t>
  </si>
  <si>
    <t>24.02.2022 07:55:24</t>
  </si>
  <si>
    <t>24.02.2022 07:55:25</t>
  </si>
  <si>
    <t>24.02.2022 07:55:27</t>
  </si>
  <si>
    <t>24.02.2022 07:55:28</t>
  </si>
  <si>
    <t>24.02.2022 07:55:30</t>
  </si>
  <si>
    <t>24.02.2022 07:55:31</t>
  </si>
  <si>
    <t>24.02.2022 07:55:33</t>
  </si>
  <si>
    <t>24.02.2022 07:55:34</t>
  </si>
  <si>
    <t>24.02.2022 07:55:36</t>
  </si>
  <si>
    <t>24.02.2022 07:55:37</t>
  </si>
  <si>
    <t>24.02.2022 07:56:03</t>
  </si>
  <si>
    <t>24.02.2022 07:56:04</t>
  </si>
  <si>
    <t>24.02.2022 07:56:09</t>
  </si>
  <si>
    <t>24.02.2022 07:56:10</t>
  </si>
  <si>
    <t>24.02.2022 07:56:12</t>
  </si>
  <si>
    <t>24.02.2022 07:56:18</t>
  </si>
  <si>
    <t>24.02.2022 07:56:19</t>
  </si>
  <si>
    <t>24.02.2022 07:56:21</t>
  </si>
  <si>
    <t>24.02.2022 07:56:22</t>
  </si>
  <si>
    <t>24.02.2022 07:56:24</t>
  </si>
  <si>
    <t>24.02.2022 07:56:25</t>
  </si>
  <si>
    <t>24.02.2022 07:56:27</t>
  </si>
  <si>
    <t>24.02.2022 07:56:28</t>
  </si>
  <si>
    <t>24.02.2022 07:56:30</t>
  </si>
  <si>
    <t>24.02.2022 07:56:31</t>
  </si>
  <si>
    <t>24.02.2022 07:57:19</t>
  </si>
  <si>
    <t>24.02.2022 07:57:32</t>
  </si>
  <si>
    <t>24.02.2022 07:57:34</t>
  </si>
  <si>
    <t>24.02.2022 07:57:58</t>
  </si>
  <si>
    <t>24.02.2022 07:58:01</t>
  </si>
  <si>
    <t>24.02.2022 07:58:02</t>
  </si>
  <si>
    <t>24.02.2022 07:58:35</t>
  </si>
  <si>
    <t>24.02.2022 07:58:37</t>
  </si>
  <si>
    <t>24.02.2022 07:58:40</t>
  </si>
  <si>
    <t>24.02.2022 07:58:41</t>
  </si>
  <si>
    <t>24.02.2022 07:58:43</t>
  </si>
  <si>
    <t>24.02.2022 07:58:44</t>
  </si>
  <si>
    <t>24.02.2022 07:58:46</t>
  </si>
  <si>
    <t>24.02.2022 07:58:49</t>
  </si>
  <si>
    <t>24.02.2022 07:58:52</t>
  </si>
  <si>
    <t>24.02.2022 07:58:53</t>
  </si>
  <si>
    <t>24.02.2022 07:59:07</t>
  </si>
  <si>
    <t>24.02.2022 08:01:08</t>
  </si>
  <si>
    <t>24.02.2022 08:01:10</t>
  </si>
  <si>
    <t>24.02.2022 08:01:23</t>
  </si>
  <si>
    <t>24.02.2022 08:01:49</t>
  </si>
  <si>
    <t>24.02.2022 08:01:50</t>
  </si>
  <si>
    <t>24.02.2022 08:01:52</t>
  </si>
  <si>
    <t>24.02.2022 08:02:26</t>
  </si>
  <si>
    <t>24.02.2022 08:02:29</t>
  </si>
  <si>
    <t>24.02.2022 08:02:56</t>
  </si>
  <si>
    <t>24.02.2022 08:03:29</t>
  </si>
  <si>
    <t>24.02.2022 08:05:02</t>
  </si>
  <si>
    <t>24.02.2022 08:05:08</t>
  </si>
  <si>
    <t>24.02.2022 08:05:11</t>
  </si>
  <si>
    <t>24.02.2022 08:05:13</t>
  </si>
  <si>
    <t>24.02.2022 08:05:14</t>
  </si>
  <si>
    <t>24.02.2022 08:05:16</t>
  </si>
  <si>
    <t>24.02.2022 08:05:17</t>
  </si>
  <si>
    <t>24.02.2022 08:05:19</t>
  </si>
  <si>
    <t>24.02.2022 08:05:20</t>
  </si>
  <si>
    <t>24.02.2022 08:05:22</t>
  </si>
  <si>
    <t>24.02.2022 08:05:25</t>
  </si>
  <si>
    <t>24.02.2022 08:05:26</t>
  </si>
  <si>
    <t>24.02.2022 08:05:32</t>
  </si>
  <si>
    <t>24.02.2022 08:05:33</t>
  </si>
  <si>
    <t>24.02.2022 08:05:35</t>
  </si>
  <si>
    <t>24.02.2022 08:05:36</t>
  </si>
  <si>
    <t>24.02.2022 08:05:38</t>
  </si>
  <si>
    <t>24.02.2022 08:05:39</t>
  </si>
  <si>
    <t>24.02.2022 08:06:29</t>
  </si>
  <si>
    <t>24.02.2022 08:06:30</t>
  </si>
  <si>
    <t>24.02.2022 08:06:32</t>
  </si>
  <si>
    <t>24.02.2022 08:06:33</t>
  </si>
  <si>
    <t>24.02.2022 08:06:35</t>
  </si>
  <si>
    <t>24.02.2022 08:06:36</t>
  </si>
  <si>
    <t>24.02.2022 08:06:38</t>
  </si>
  <si>
    <t>24.02.2022 08:06:39</t>
  </si>
  <si>
    <t>24.02.2022 08:06:41</t>
  </si>
  <si>
    <t>24.02.2022 08:06:42</t>
  </si>
  <si>
    <t>24.02.2022 08:07:15</t>
  </si>
  <si>
    <t>24.02.2022 08:07:17</t>
  </si>
  <si>
    <t>24.02.2022 08:07:20</t>
  </si>
  <si>
    <t>24.02.2022 08:07:21</t>
  </si>
  <si>
    <t>24.02.2022 08:07:23</t>
  </si>
  <si>
    <t>24.02.2022 08:07:29</t>
  </si>
  <si>
    <t>24.02.2022 08:07:30</t>
  </si>
  <si>
    <t>24.02.2022 08:07:32</t>
  </si>
  <si>
    <t>24.02.2022 08:07:33</t>
  </si>
  <si>
    <t>24.02.2022 08:08:11</t>
  </si>
  <si>
    <t>24.02.2022 08:08:12</t>
  </si>
  <si>
    <t>24.02.2022 08:08:14</t>
  </si>
  <si>
    <t>24.02.2022 08:08:15</t>
  </si>
  <si>
    <t>24.02.2022 08:08:17</t>
  </si>
  <si>
    <t>24.02.2022 08:08:18</t>
  </si>
  <si>
    <t>24.02.2022 08:08:20</t>
  </si>
  <si>
    <t>24.02.2022 08:08:21</t>
  </si>
  <si>
    <t>24.02.2022 08:08:23</t>
  </si>
  <si>
    <t>24.02.2022 08:08:24</t>
  </si>
  <si>
    <t>24.02.2022 08:08:26</t>
  </si>
  <si>
    <t>24.02.2022 08:08:27</t>
  </si>
  <si>
    <t>24.02.2022 08:08:29</t>
  </si>
  <si>
    <t>24.02.2022 08:08:30</t>
  </si>
  <si>
    <t>24.02.2022 08:08:32</t>
  </si>
  <si>
    <t>24.02.2022 08:08:33</t>
  </si>
  <si>
    <t>24.02.2022 08:08:35</t>
  </si>
  <si>
    <t>24.02.2022 08:08:36</t>
  </si>
  <si>
    <t>24.02.2022 08:08:38</t>
  </si>
  <si>
    <t>24.02.2022 08:10:22</t>
  </si>
  <si>
    <t>24.02.2022 08:10:24</t>
  </si>
  <si>
    <t>24.02.2022 08:10:25</t>
  </si>
  <si>
    <t>24.02.2022 08:10:27</t>
  </si>
  <si>
    <t>24.02.2022 08:10:28</t>
  </si>
  <si>
    <t>24.02.2022 08:10:30</t>
  </si>
  <si>
    <t>24.02.2022 08:10:31</t>
  </si>
  <si>
    <t>24.02.2022 08:11:34</t>
  </si>
  <si>
    <t>24.02.2022 08:11:40</t>
  </si>
  <si>
    <t>24.02.2022 08:11:46</t>
  </si>
  <si>
    <t>24.02.2022 08:11:49</t>
  </si>
  <si>
    <t>24.02.2022 08:11:51</t>
  </si>
  <si>
    <t>24.02.2022 08:11:52</t>
  </si>
  <si>
    <t>24.02.2022 08:11:54</t>
  </si>
  <si>
    <t>24.02.2022 08:11:55</t>
  </si>
  <si>
    <t>24.02.2022 08:11:57</t>
  </si>
  <si>
    <t>24.02.2022 08:12:00</t>
  </si>
  <si>
    <t>24.02.2022 08:12:03</t>
  </si>
  <si>
    <t>24.02.2022 08:12:04</t>
  </si>
  <si>
    <t>24.02.2022 08:12:06</t>
  </si>
  <si>
    <t>24.02.2022 08:12:07</t>
  </si>
  <si>
    <t>24.02.2022 08:12:09</t>
  </si>
  <si>
    <t>24.02.2022 08:12:10</t>
  </si>
  <si>
    <t>24.02.2022 08:12:12</t>
  </si>
  <si>
    <t>24.02.2022 08:12:13</t>
  </si>
  <si>
    <t>24.02.2022 08:12:15</t>
  </si>
  <si>
    <t>24.02.2022 08:12:16</t>
  </si>
  <si>
    <t>24.02.2022 08:12:57</t>
  </si>
  <si>
    <t>24.02.2022 08:13:10</t>
  </si>
  <si>
    <t>24.02.2022 08:13:57</t>
  </si>
  <si>
    <t>24.02.2022 08:13:58</t>
  </si>
  <si>
    <t>24.02.2022 08:14:04</t>
  </si>
  <si>
    <t>24.02.2022 08:14:06</t>
  </si>
  <si>
    <t>24.02.2022 08:14:07</t>
  </si>
  <si>
    <t>24.02.2022 08:14:09</t>
  </si>
  <si>
    <t>24.02.2022 08:14:10</t>
  </si>
  <si>
    <t>24.02.2022 08:14:12</t>
  </si>
  <si>
    <t>24.02.2022 08:15:34</t>
  </si>
  <si>
    <t>24.02.2022 08:15:35</t>
  </si>
  <si>
    <t>24.02.2022 08:15:59</t>
  </si>
  <si>
    <t>24.02.2022 08:16:01</t>
  </si>
  <si>
    <t>24.02.2022 08:16:02</t>
  </si>
  <si>
    <t>24.02.2022 08:16:11</t>
  </si>
  <si>
    <t>24.02.2022 08:16:14</t>
  </si>
  <si>
    <t>24.02.2022 08:16:17</t>
  </si>
  <si>
    <t>24.02.2022 08:16:19</t>
  </si>
  <si>
    <t>24.02.2022 08:16:20</t>
  </si>
  <si>
    <t>24.02.2022 08:16:22</t>
  </si>
  <si>
    <t>24.02.2022 08:16:38</t>
  </si>
  <si>
    <t>24.02.2022 08:17:17</t>
  </si>
  <si>
    <t>24.02.2022 08:17:19</t>
  </si>
  <si>
    <t>24.02.2022 08:17:23</t>
  </si>
  <si>
    <t>24.02.2022 08:17:25</t>
  </si>
  <si>
    <t>24.02.2022 08:17:28</t>
  </si>
  <si>
    <t>24.02.2022 08:17:29</t>
  </si>
  <si>
    <t>24.02.2022 08:17:31</t>
  </si>
  <si>
    <t>24.02.2022 08:17:32</t>
  </si>
  <si>
    <t>24.02.2022 08:17:34</t>
  </si>
  <si>
    <t>24.02.2022 08:17:35</t>
  </si>
  <si>
    <t>24.02.2022 08:17:37</t>
  </si>
  <si>
    <t>24.02.2022 08:17:50</t>
  </si>
  <si>
    <t>24.02.2022 08:17:52</t>
  </si>
  <si>
    <t>24.02.2022 08:17:53</t>
  </si>
  <si>
    <t>24.02.2022 08:17:55</t>
  </si>
  <si>
    <t>24.02.2022 08:17:56</t>
  </si>
  <si>
    <t>24.02.2022 08:17:58</t>
  </si>
  <si>
    <t>24.02.2022 08:17:59</t>
  </si>
  <si>
    <t>24.02.2022 08:18:01</t>
  </si>
  <si>
    <t>24.02.2022 08:18:02</t>
  </si>
  <si>
    <t>24.02.2022 08:18:04</t>
  </si>
  <si>
    <t>24.02.2022 08:18:05</t>
  </si>
  <si>
    <t>24.02.2022 08:18:07</t>
  </si>
  <si>
    <t>24.02.2022 08:18:10</t>
  </si>
  <si>
    <t>24.02.2022 08:18:11</t>
  </si>
  <si>
    <t>24.02.2022 08:19:14</t>
  </si>
  <si>
    <t>24.02.2022 08:19:19</t>
  </si>
  <si>
    <t>24.02.2022 08:19:20</t>
  </si>
  <si>
    <t>24.02.2022 08:19:22</t>
  </si>
  <si>
    <t>24.02.2022 08:19:23</t>
  </si>
  <si>
    <t>24.02.2022 08:19:25</t>
  </si>
  <si>
    <t>24.02.2022 08:19:26</t>
  </si>
  <si>
    <t>24.02.2022 08:20:11</t>
  </si>
  <si>
    <t>24.02.2022 08:20:13</t>
  </si>
  <si>
    <t>24.02.2022 08:20:14</t>
  </si>
  <si>
    <t>24.02.2022 08:20:16</t>
  </si>
  <si>
    <t>24.02.2022 08:20:19</t>
  </si>
  <si>
    <t>24.02.2022 08:20:20</t>
  </si>
  <si>
    <t>24.02.2022 08:20:22</t>
  </si>
  <si>
    <t>24.02.2022 08:20:23</t>
  </si>
  <si>
    <t>24.02.2022 08:21:20</t>
  </si>
  <si>
    <t>24.02.2022 08:21:24</t>
  </si>
  <si>
    <t>24.02.2022 08:21:26</t>
  </si>
  <si>
    <t>24.02.2022 08:21:27</t>
  </si>
  <si>
    <t>24.02.2022 08:21:29</t>
  </si>
  <si>
    <t>24.02.2022 08:21:30</t>
  </si>
  <si>
    <t>24.02.2022 08:21:32</t>
  </si>
  <si>
    <t>24.02.2022 08:21:39</t>
  </si>
  <si>
    <t>24.02.2022 08:22:39</t>
  </si>
  <si>
    <t>24.02.2022 08:23:08</t>
  </si>
  <si>
    <t>24.02.2022 08:23:09</t>
  </si>
  <si>
    <t>24.02.2022 08:23:11</t>
  </si>
  <si>
    <t>24.02.2022 08:23:12</t>
  </si>
  <si>
    <t>24.02.2022 08:23:42</t>
  </si>
  <si>
    <t>24.02.2022 08:23:44</t>
  </si>
  <si>
    <t>24.02.2022 08:24:51</t>
  </si>
  <si>
    <t>24.02.2022 08:24:53</t>
  </si>
  <si>
    <t>24.02.2022 08:25:42</t>
  </si>
  <si>
    <t>24.02.2022 08:25:44</t>
  </si>
  <si>
    <t>24.02.2022 08:25:45</t>
  </si>
  <si>
    <t>24.02.2022 08:25:47</t>
  </si>
  <si>
    <t>24.02.2022 08:25:48</t>
  </si>
  <si>
    <t>24.02.2022 08:25:50</t>
  </si>
  <si>
    <t>24.02.2022 08:25:51</t>
  </si>
  <si>
    <t>24.02.2022 08:26:35</t>
  </si>
  <si>
    <t>24.02.2022 08:26:36</t>
  </si>
  <si>
    <t>24.02.2022 08:26:38</t>
  </si>
  <si>
    <t>24.02.2022 08:26:39</t>
  </si>
  <si>
    <t>24.02.2022 08:26:41</t>
  </si>
  <si>
    <t>24.02.2022 08:26:42</t>
  </si>
  <si>
    <t>24.02.2022 08:26:44</t>
  </si>
  <si>
    <t>24.02.2022 08:26:45</t>
  </si>
  <si>
    <t>24.02.2022 08:26:47</t>
  </si>
  <si>
    <t>24.02.2022 08:26:48</t>
  </si>
  <si>
    <t>24.02.2022 08:27:36</t>
  </si>
  <si>
    <t>24.02.2022 08:28:18</t>
  </si>
  <si>
    <t>24.02.2022 08:28:29</t>
  </si>
  <si>
    <t>24.02.2022 08:28:50</t>
  </si>
  <si>
    <t>24.02.2022 08:28:54</t>
  </si>
  <si>
    <t>24.02.2022 08:28:57</t>
  </si>
  <si>
    <t>24.02.2022 08:29:53</t>
  </si>
  <si>
    <t>24.02.2022 08:29:59</t>
  </si>
  <si>
    <t>24.02.2022 08:30:00</t>
  </si>
  <si>
    <t>24.02.2022 08:30:02</t>
  </si>
  <si>
    <t>24.02.2022 08:30:03</t>
  </si>
  <si>
    <t>24.02.2022 08:30:05</t>
  </si>
  <si>
    <t>24.02.2022 08:30:06</t>
  </si>
  <si>
    <t>24.02.2022 08:30:08</t>
  </si>
  <si>
    <t>24.02.2022 08:30:09</t>
  </si>
  <si>
    <t>24.02.2022 08:30:21</t>
  </si>
  <si>
    <t>24.02.2022 08:30:24</t>
  </si>
  <si>
    <t>24.02.2022 08:30:26</t>
  </si>
  <si>
    <t>24.02.2022 08:30:27</t>
  </si>
  <si>
    <t>24.02.2022 08:30:29</t>
  </si>
  <si>
    <t>24.02.2022 08:30:30</t>
  </si>
  <si>
    <t>24.02.2022 08:30:33</t>
  </si>
  <si>
    <t>24.02.2022 08:30:53</t>
  </si>
  <si>
    <t>24.02.2022 08:30:56</t>
  </si>
  <si>
    <t>24.02.2022 08:30:57</t>
  </si>
  <si>
    <t>24.02.2022 08:30:59</t>
  </si>
  <si>
    <t>24.02.2022 08:31:00</t>
  </si>
  <si>
    <t>24.02.2022 08:31:02</t>
  </si>
  <si>
    <t>24.02.2022 08:31:03</t>
  </si>
  <si>
    <t>24.02.2022 08:31:05</t>
  </si>
  <si>
    <t>24.02.2022 08:31:06</t>
  </si>
  <si>
    <t>24.02.2022 08:31:08</t>
  </si>
  <si>
    <t>24.02.2022 08:31:09</t>
  </si>
  <si>
    <t>24.02.2022 08:31:11</t>
  </si>
  <si>
    <t>24.02.2022 08:31:12</t>
  </si>
  <si>
    <t>24.02.2022 08:31:40</t>
  </si>
  <si>
    <t>24.02.2022 08:31:42</t>
  </si>
  <si>
    <t>24.02.2022 08:31:43</t>
  </si>
  <si>
    <t>24.02.2022 08:31:45</t>
  </si>
  <si>
    <t>24.02.2022 08:31:46</t>
  </si>
  <si>
    <t>24.02.2022 08:31:49</t>
  </si>
  <si>
    <t>24.02.2022 08:31:51</t>
  </si>
  <si>
    <t>24.02.2022 08:31:52</t>
  </si>
  <si>
    <t>24.02.2022 08:31:54</t>
  </si>
  <si>
    <t>24.02.2022 08:31:55</t>
  </si>
  <si>
    <t>24.02.2022 08:31:57</t>
  </si>
  <si>
    <t>24.02.2022 08:31:58</t>
  </si>
  <si>
    <t>24.02.2022 08:32:00</t>
  </si>
  <si>
    <t>24.02.2022 08:32:01</t>
  </si>
  <si>
    <t>24.02.2022 08:32:06</t>
  </si>
  <si>
    <t>24.02.2022 08:32:07</t>
  </si>
  <si>
    <t>24.02.2022 08:32:09</t>
  </si>
  <si>
    <t>24.02.2022 08:32:10</t>
  </si>
  <si>
    <t>24.02.2022 08:32:22</t>
  </si>
  <si>
    <t>24.02.2022 08:32:24</t>
  </si>
  <si>
    <t>24.02.2022 08:32:25</t>
  </si>
  <si>
    <t>24.02.2022 08:32:27</t>
  </si>
  <si>
    <t>24.02.2022 08:32:28</t>
  </si>
  <si>
    <t>24.02.2022 08:32:30</t>
  </si>
  <si>
    <t>24.02.2022 08:32:31</t>
  </si>
  <si>
    <t>24.02.2022 08:32:33</t>
  </si>
  <si>
    <t>24.02.2022 08:33:13</t>
  </si>
  <si>
    <t>24.02.2022 08:34:06</t>
  </si>
  <si>
    <t>24.02.2022 08:34:07</t>
  </si>
  <si>
    <t>24.02.2022 08:34:09</t>
  </si>
  <si>
    <t>24.02.2022 08:34:10</t>
  </si>
  <si>
    <t>24.02.2022 08:34:12</t>
  </si>
  <si>
    <t>24.02.2022 08:34:15</t>
  </si>
  <si>
    <t>24.02.2022 08:34:16</t>
  </si>
  <si>
    <t>24.02.2022 08:34:18</t>
  </si>
  <si>
    <t>24.02.2022 08:34:31</t>
  </si>
  <si>
    <t>24.02.2022 08:34:33</t>
  </si>
  <si>
    <t>24.02.2022 08:34:34</t>
  </si>
  <si>
    <t>24.02.2022 08:34:36</t>
  </si>
  <si>
    <t>24.02.2022 08:34:37</t>
  </si>
  <si>
    <t>24.02.2022 08:34:39</t>
  </si>
  <si>
    <t>24.02.2022 08:34:43</t>
  </si>
  <si>
    <t>24.02.2022 08:34:45</t>
  </si>
  <si>
    <t>24.02.2022 08:34:46</t>
  </si>
  <si>
    <t>24.02.2022 08:34:48</t>
  </si>
  <si>
    <t>24.02.2022 08:35:27</t>
  </si>
  <si>
    <t>24.02.2022 08:35:28</t>
  </si>
  <si>
    <t>24.02.2022 08:35:30</t>
  </si>
  <si>
    <t>24.02.2022 08:35:31</t>
  </si>
  <si>
    <t>24.02.2022 08:35:33</t>
  </si>
  <si>
    <t>24.02.2022 08:35:34</t>
  </si>
  <si>
    <t>24.02.2022 08:35:36</t>
  </si>
  <si>
    <t>24.02.2022 08:35:37</t>
  </si>
  <si>
    <t>24.02.2022 08:35:40</t>
  </si>
  <si>
    <t>24.02.2022 08:36:30</t>
  </si>
  <si>
    <t>24.02.2022 08:37:13</t>
  </si>
  <si>
    <t>24.02.2022 08:37:15</t>
  </si>
  <si>
    <t>24.02.2022 08:37:16</t>
  </si>
  <si>
    <t>24.02.2022 08:37:18</t>
  </si>
  <si>
    <t>24.02.2022 08:37:22</t>
  </si>
  <si>
    <t>24.02.2022 08:37:24</t>
  </si>
  <si>
    <t>24.02.2022 08:37:25</t>
  </si>
  <si>
    <t>24.02.2022 08:37:27</t>
  </si>
  <si>
    <t>24.02.2022 08:37:28</t>
  </si>
  <si>
    <t>24.02.2022 08:37:33</t>
  </si>
  <si>
    <t>24.02.2022 08:38:09</t>
  </si>
  <si>
    <t>24.02.2022 08:38:22</t>
  </si>
  <si>
    <t>24.02.2022 08:38:23</t>
  </si>
  <si>
    <t>24.02.2022 08:38:26</t>
  </si>
  <si>
    <t>24.02.2022 08:38:28</t>
  </si>
  <si>
    <t>24.02.2022 08:38:29</t>
  </si>
  <si>
    <t>24.02.2022 08:38:31</t>
  </si>
  <si>
    <t>24.02.2022 08:38:32</t>
  </si>
  <si>
    <t>24.02.2022 08:38:34</t>
  </si>
  <si>
    <t>24.02.2022 08:38:35</t>
  </si>
  <si>
    <t>24.02.2022 08:38:37</t>
  </si>
  <si>
    <t>24.02.2022 08:40:23</t>
  </si>
  <si>
    <t>24.02.2022 08:40:25</t>
  </si>
  <si>
    <t>24.02.2022 08:41:16</t>
  </si>
  <si>
    <t>24.02.2022 08:41:17</t>
  </si>
  <si>
    <t>24.02.2022 08:41:19</t>
  </si>
  <si>
    <t>24.02.2022 08:41:20</t>
  </si>
  <si>
    <t>24.02.2022 08:41:22</t>
  </si>
  <si>
    <t>24.02.2022 08:41:23</t>
  </si>
  <si>
    <t>24.02.2022 08:41:25</t>
  </si>
  <si>
    <t>24.02.2022 08:41:26</t>
  </si>
  <si>
    <t>24.02.2022 08:41:28</t>
  </si>
  <si>
    <t>24.02.2022 08:41:29</t>
  </si>
  <si>
    <t>24.02.2022 08:41:31</t>
  </si>
  <si>
    <t>24.02.2022 08:41:32</t>
  </si>
  <si>
    <t>24.02.2022 08:41:34</t>
  </si>
  <si>
    <t>24.02.2022 08:41:35</t>
  </si>
  <si>
    <t>24.02.2022 08:41:37</t>
  </si>
  <si>
    <t>24.02.2022 08:41:40</t>
  </si>
  <si>
    <t>24.02.2022 08:41:41</t>
  </si>
  <si>
    <t>24.02.2022 08:41:43</t>
  </si>
  <si>
    <t>24.02.2022 08:41:44</t>
  </si>
  <si>
    <t>24.02.2022 08:41:46</t>
  </si>
  <si>
    <t>24.02.2022 08:41:47</t>
  </si>
  <si>
    <t>24.02.2022 08:41:49</t>
  </si>
  <si>
    <t>24.02.2022 08:41:56</t>
  </si>
  <si>
    <t>24.02.2022 08:41:57</t>
  </si>
  <si>
    <t>24.02.2022 08:41:59</t>
  </si>
  <si>
    <t>24.02.2022 08:42:02</t>
  </si>
  <si>
    <t>24.02.2022 08:42:03</t>
  </si>
  <si>
    <t>24.02.2022 08:42:09</t>
  </si>
  <si>
    <t>24.02.2022 08:42:11</t>
  </si>
  <si>
    <t>24.02.2022 08:42:12</t>
  </si>
  <si>
    <t>24.02.2022 08:42:47</t>
  </si>
  <si>
    <t>24.02.2022 08:42:48</t>
  </si>
  <si>
    <t>24.02.2022 08:42:50</t>
  </si>
  <si>
    <t>24.02.2022 08:42:53</t>
  </si>
  <si>
    <t>24.02.2022 08:42:59</t>
  </si>
  <si>
    <t>24.02.2022 08:43:02</t>
  </si>
  <si>
    <t>24.02.2022 08:43:03</t>
  </si>
  <si>
    <t>24.02.2022 08:43:05</t>
  </si>
  <si>
    <t>24.02.2022 08:43:08</t>
  </si>
  <si>
    <t>24.02.2022 08:43:09</t>
  </si>
  <si>
    <t>24.02.2022 08:43:11</t>
  </si>
  <si>
    <t>24.02.2022 08:43:12</t>
  </si>
  <si>
    <t>24.02.2022 08:43:14</t>
  </si>
  <si>
    <t>24.02.2022 08:43:15</t>
  </si>
  <si>
    <t>24.02.2022 08:43:17</t>
  </si>
  <si>
    <t>24.02.2022 08:43:23</t>
  </si>
  <si>
    <t>24.02.2022 08:43:24</t>
  </si>
  <si>
    <t>24.02.2022 08:43:26</t>
  </si>
  <si>
    <t>24.02.2022 08:43:29</t>
  </si>
  <si>
    <t>24.02.2022 08:43:30</t>
  </si>
  <si>
    <t>24.02.2022 08:43:32</t>
  </si>
  <si>
    <t>24.02.2022 08:43:33</t>
  </si>
  <si>
    <t>24.02.2022 08:43:35</t>
  </si>
  <si>
    <t>24.02.2022 08:43:41</t>
  </si>
  <si>
    <t>24.02.2022 08:43:45</t>
  </si>
  <si>
    <t>24.02.2022 08:43:48</t>
  </si>
  <si>
    <t>24.02.2022 08:43:50</t>
  </si>
  <si>
    <t>24.02.2022 08:43:51</t>
  </si>
  <si>
    <t>24.02.2022 08:43:53</t>
  </si>
  <si>
    <t>24.02.2022 08:43:56</t>
  </si>
  <si>
    <t>24.02.2022 08:43:57</t>
  </si>
  <si>
    <t>24.02.2022 08:43:59</t>
  </si>
  <si>
    <t>24.02.2022 08:44:11</t>
  </si>
  <si>
    <t>24.02.2022 08:44:15</t>
  </si>
  <si>
    <t>24.02.2022 08:44:17</t>
  </si>
  <si>
    <t>24.02.2022 08:44:18</t>
  </si>
  <si>
    <t>24.02.2022 08:44:21</t>
  </si>
  <si>
    <t>24.02.2022 08:44:24</t>
  </si>
  <si>
    <t>24.02.2022 08:44:35</t>
  </si>
  <si>
    <t>24.02.2022 08:44:42</t>
  </si>
  <si>
    <t>24.02.2022 08:44:44</t>
  </si>
  <si>
    <t>24.02.2022 08:44:45</t>
  </si>
  <si>
    <t>24.02.2022 08:44:47</t>
  </si>
  <si>
    <t>24.02.2022 08:44:48</t>
  </si>
  <si>
    <t>24.02.2022 08:44:50</t>
  </si>
  <si>
    <t>24.02.2022 08:45:36</t>
  </si>
  <si>
    <t>24.02.2022 08:45:38</t>
  </si>
  <si>
    <t>24.02.2022 08:45:39</t>
  </si>
  <si>
    <t>24.02.2022 08:46:11</t>
  </si>
  <si>
    <t>24.02.2022 08:46:12</t>
  </si>
  <si>
    <t>24.02.2022 08:46:15</t>
  </si>
  <si>
    <t>24.02.2022 08:46:18</t>
  </si>
  <si>
    <t>24.02.2022 08:46:20</t>
  </si>
  <si>
    <t>24.02.2022 08:47:06</t>
  </si>
  <si>
    <t>24.02.2022 08:47:08</t>
  </si>
  <si>
    <t>24.02.2022 08:47:48</t>
  </si>
  <si>
    <t>24.02.2022 08:47:50</t>
  </si>
  <si>
    <t>24.02.2022 08:47:51</t>
  </si>
  <si>
    <t>24.02.2022 08:47:54</t>
  </si>
  <si>
    <t>24.02.2022 08:47:56</t>
  </si>
  <si>
    <t>24.02.2022 08:47:57</t>
  </si>
  <si>
    <t>24.02.2022 08:47:59</t>
  </si>
  <si>
    <t>24.02.2022 08:48:00</t>
  </si>
  <si>
    <t>24.02.2022 08:48:02</t>
  </si>
  <si>
    <t>24.02.2022 08:48:03</t>
  </si>
  <si>
    <t>24.02.2022 08:48:05</t>
  </si>
  <si>
    <t>24.02.2022 08:48:06</t>
  </si>
  <si>
    <t>24.02.2022 08:48:08</t>
  </si>
  <si>
    <t>24.02.2022 08:48:49</t>
  </si>
  <si>
    <t>24.02.2022 08:48:51</t>
  </si>
  <si>
    <t>24.02.2022 08:48:54</t>
  </si>
  <si>
    <t>24.02.2022 08:48:55</t>
  </si>
  <si>
    <t>24.02.2022 08:48:57</t>
  </si>
  <si>
    <t>24.02.2022 08:48:58</t>
  </si>
  <si>
    <t>24.02.2022 08:49:40</t>
  </si>
  <si>
    <t>24.02.2022 08:49:45</t>
  </si>
  <si>
    <t>24.02.2022 08:49:48</t>
  </si>
  <si>
    <t>24.02.2022 08:49:51</t>
  </si>
  <si>
    <t>24.02.2022 08:49:52</t>
  </si>
  <si>
    <t>24.02.2022 08:49:54</t>
  </si>
  <si>
    <t>24.02.2022 08:50:12</t>
  </si>
  <si>
    <t>24.02.2022 08:50:13</t>
  </si>
  <si>
    <t>24.02.2022 08:50:16</t>
  </si>
  <si>
    <t>24.02.2022 08:50:18</t>
  </si>
  <si>
    <t>24.02.2022 08:50:22</t>
  </si>
  <si>
    <t>24.02.2022 08:50:30</t>
  </si>
  <si>
    <t>24.02.2022 08:50:31</t>
  </si>
  <si>
    <t>24.02.2022 08:50:34</t>
  </si>
  <si>
    <t>24.02.2022 08:50:37</t>
  </si>
  <si>
    <t>24.02.2022 08:50:40</t>
  </si>
  <si>
    <t>24.02.2022 08:50:42</t>
  </si>
  <si>
    <t>24.02.2022 08:50:43</t>
  </si>
  <si>
    <t>24.02.2022 08:50:45</t>
  </si>
  <si>
    <t>24.02.2022 08:51:07</t>
  </si>
  <si>
    <t>24.02.2022 08:51:08</t>
  </si>
  <si>
    <t>24.02.2022 08:51:17</t>
  </si>
  <si>
    <t>24.02.2022 08:51:19</t>
  </si>
  <si>
    <t>24.02.2022 08:51:37</t>
  </si>
  <si>
    <t>24.02.2022 08:51:38</t>
  </si>
  <si>
    <t>24.02.2022 08:51:49</t>
  </si>
  <si>
    <t>24.02.2022 08:51:50</t>
  </si>
  <si>
    <t>24.02.2022 08:51:53</t>
  </si>
  <si>
    <t>24.02.2022 08:51:55</t>
  </si>
  <si>
    <t>24.02.2022 08:51:56</t>
  </si>
  <si>
    <t>24.02.2022 08:51:58</t>
  </si>
  <si>
    <t>24.02.2022 08:52:02</t>
  </si>
  <si>
    <t>24.02.2022 08:52:04</t>
  </si>
  <si>
    <t>24.02.2022 08:52:05</t>
  </si>
  <si>
    <t>24.02.2022 08:52:08</t>
  </si>
  <si>
    <t>24.02.2022 08:52:10</t>
  </si>
  <si>
    <t>24.02.2022 08:52:11</t>
  </si>
  <si>
    <t>24.02.2022 08:52:53</t>
  </si>
  <si>
    <t>24.02.2022 08:52:56</t>
  </si>
  <si>
    <t>24.02.2022 08:52:58</t>
  </si>
  <si>
    <t>24.02.2022 08:52:59</t>
  </si>
  <si>
    <t>24.02.2022 08:53:01</t>
  </si>
  <si>
    <t>24.02.2022 08:53:02</t>
  </si>
  <si>
    <t>24.02.2022 08:53:04</t>
  </si>
  <si>
    <t>24.02.2022 08:53:05</t>
  </si>
  <si>
    <t>24.02.2022 08:53:13</t>
  </si>
  <si>
    <t>24.02.2022 08:53:23</t>
  </si>
  <si>
    <t>24.02.2022 08:53:26</t>
  </si>
  <si>
    <t>24.02.2022 08:53:58</t>
  </si>
  <si>
    <t>24.02.2022 08:53:59</t>
  </si>
  <si>
    <t>24.02.2022 08:54:02</t>
  </si>
  <si>
    <t>24.02.2022 08:54:07</t>
  </si>
  <si>
    <t>24.02.2022 08:54:10</t>
  </si>
  <si>
    <t>24.02.2022 08:54:47</t>
  </si>
  <si>
    <t>24.02.2022 08:54:53</t>
  </si>
  <si>
    <t>24.02.2022 08:54:55</t>
  </si>
  <si>
    <t>24.02.2022 08:54:56</t>
  </si>
  <si>
    <t>24.02.2022 08:54:58</t>
  </si>
  <si>
    <t>24.02.2022 08:54:59</t>
  </si>
  <si>
    <t>24.02.2022 08:55:01</t>
  </si>
  <si>
    <t>24.02.2022 08:55:02</t>
  </si>
  <si>
    <t>24.02.2022 08:55:04</t>
  </si>
  <si>
    <t>24.02.2022 08:55:05</t>
  </si>
  <si>
    <t>24.02.2022 08:55:08</t>
  </si>
  <si>
    <t>24.02.2022 08:55:10</t>
  </si>
  <si>
    <t>24.02.2022 08:55:11</t>
  </si>
  <si>
    <t>24.02.2022 08:56:23</t>
  </si>
  <si>
    <t>24.02.2022 08:56:25</t>
  </si>
  <si>
    <t>24.02.2022 08:56:26</t>
  </si>
  <si>
    <t>24.02.2022 08:56:29</t>
  </si>
  <si>
    <t>24.02.2022 08:56:31</t>
  </si>
  <si>
    <t>24.02.2022 08:56:32</t>
  </si>
  <si>
    <t>24.02.2022 08:56:41</t>
  </si>
  <si>
    <t>24.02.2022 08:56:43</t>
  </si>
  <si>
    <t>24.02.2022 08:56:44</t>
  </si>
  <si>
    <t>24.02.2022 08:57:01</t>
  </si>
  <si>
    <t>24.02.2022 08:57:02</t>
  </si>
  <si>
    <t>24.02.2022 08:57:04</t>
  </si>
  <si>
    <t>24.02.2022 08:57:05</t>
  </si>
  <si>
    <t>24.02.2022 08:57:07</t>
  </si>
  <si>
    <t>24.02.2022 08:57:08</t>
  </si>
  <si>
    <t>24.02.2022 08:57:10</t>
  </si>
  <si>
    <t>24.02.2022 08:57:11</t>
  </si>
  <si>
    <t>24.02.2022 08:57:13</t>
  </si>
  <si>
    <t>24.02.2022 08:57:14</t>
  </si>
  <si>
    <t>24.02.2022 08:57:16</t>
  </si>
  <si>
    <t>24.02.2022 08:57:45</t>
  </si>
  <si>
    <t>24.02.2022 08:57:53</t>
  </si>
  <si>
    <t>24.02.2022 08:57:57</t>
  </si>
  <si>
    <t>24.02.2022 08:57:59</t>
  </si>
  <si>
    <t>24.02.2022 08:58:00</t>
  </si>
  <si>
    <t>24.02.2022 08:58:02</t>
  </si>
  <si>
    <t>24.02.2022 08:58:03</t>
  </si>
  <si>
    <t>24.02.2022 08:59:36</t>
  </si>
  <si>
    <t>24.02.2022 08:59:38</t>
  </si>
  <si>
    <t>24.02.2022 08:59:45</t>
  </si>
  <si>
    <t>24.02.2022 08:59:47</t>
  </si>
  <si>
    <t>24.02.2022 08:59:48</t>
  </si>
  <si>
    <t>24.02.2022 08:59:50</t>
  </si>
  <si>
    <t>24.02.2022 08:59:51</t>
  </si>
  <si>
    <t>24.02.2022 08:59:54</t>
  </si>
  <si>
    <t>24.02.2022 08:59:56</t>
  </si>
  <si>
    <t>24.02.2022 08:59:57</t>
  </si>
  <si>
    <t>24.02.2022 08:59:59</t>
  </si>
  <si>
    <t>24.02.2022 09:00:00</t>
  </si>
  <si>
    <t>24.02.2022 09:00:02</t>
  </si>
  <si>
    <t>24.02.2022 09:00:03</t>
  </si>
  <si>
    <t>24.02.2022 09:00:05</t>
  </si>
  <si>
    <t>24.02.2022 09:00:11</t>
  </si>
  <si>
    <t>24.02.2022 09:00:14</t>
  </si>
  <si>
    <t>24.02.2022 09:00:15</t>
  </si>
  <si>
    <t>24.02.2022 09:00:21</t>
  </si>
  <si>
    <t>24.02.2022 09:00:23</t>
  </si>
  <si>
    <t>24.02.2022 09:00:24</t>
  </si>
  <si>
    <t>24.02.2022 09:00:26</t>
  </si>
  <si>
    <t>24.02.2022 09:00:39</t>
  </si>
  <si>
    <t>24.02.2022 09:00:45</t>
  </si>
  <si>
    <t>24.02.2022 09:00:47</t>
  </si>
  <si>
    <t>24.02.2022 09:00:48</t>
  </si>
  <si>
    <t>24.02.2022 09:01:35</t>
  </si>
  <si>
    <t>24.02.2022 09:01:36</t>
  </si>
  <si>
    <t>24.02.2022 09:01:39</t>
  </si>
  <si>
    <t>24.02.2022 09:01:41</t>
  </si>
  <si>
    <t>24.02.2022 09:01:42</t>
  </si>
  <si>
    <t>24.02.2022 09:01:44</t>
  </si>
  <si>
    <t>24.02.2022 09:01:45</t>
  </si>
  <si>
    <t>24.02.2022 09:01:46</t>
  </si>
  <si>
    <t>24.02.2022 09:01:48</t>
  </si>
  <si>
    <t>24.02.2022 09:01:49</t>
  </si>
  <si>
    <t>24.02.2022 09:01:51</t>
  </si>
  <si>
    <t>24.02.2022 09:01:52</t>
  </si>
  <si>
    <t>24.02.2022 09:01:54</t>
  </si>
  <si>
    <t>24.02.2022 09:01:55</t>
  </si>
  <si>
    <t>24.02.2022 09:01:57</t>
  </si>
  <si>
    <t>24.02.2022 09:01:58</t>
  </si>
  <si>
    <t>24.02.2022 09:02:00</t>
  </si>
  <si>
    <t>24.02.2022 09:02:01</t>
  </si>
  <si>
    <t>24.02.2022 09:02:04</t>
  </si>
  <si>
    <t>24.02.2022 09:02:09</t>
  </si>
  <si>
    <t>24.02.2022 09:02:10</t>
  </si>
  <si>
    <t>24.02.2022 09:02:30</t>
  </si>
  <si>
    <t>24.02.2022 09:02:31</t>
  </si>
  <si>
    <t>24.02.2022 09:02:33</t>
  </si>
  <si>
    <t>24.02.2022 09:02:34</t>
  </si>
  <si>
    <t>24.02.2022 09:02:36</t>
  </si>
  <si>
    <t>24.02.2022 09:02:39</t>
  </si>
  <si>
    <t>24.02.2022 09:02:40</t>
  </si>
  <si>
    <t>24.02.2022 09:02:51</t>
  </si>
  <si>
    <t>24.02.2022 09:02:54</t>
  </si>
  <si>
    <t>24.02.2022 09:02:55</t>
  </si>
  <si>
    <t>24.02.2022 09:02:57</t>
  </si>
  <si>
    <t>24.02.2022 09:02:58</t>
  </si>
  <si>
    <t>24.02.2022 09:03:00</t>
  </si>
  <si>
    <t>24.02.2022 09:03:01</t>
  </si>
  <si>
    <t>24.02.2022 09:03:03</t>
  </si>
  <si>
    <t>24.02.2022 09:03:04</t>
  </si>
  <si>
    <t>24.02.2022 09:03:06</t>
  </si>
  <si>
    <t>24.02.2022 09:03:07</t>
  </si>
  <si>
    <t>24.02.2022 09:03:09</t>
  </si>
  <si>
    <t>24.02.2022 09:03:21</t>
  </si>
  <si>
    <t>24.02.2022 09:03:22</t>
  </si>
  <si>
    <t>24.02.2022 09:03:24</t>
  </si>
  <si>
    <t>24.02.2022 09:03:27</t>
  </si>
  <si>
    <t>24.02.2022 09:03:28</t>
  </si>
  <si>
    <t>24.02.2022 09:03:30</t>
  </si>
  <si>
    <t>24.02.2022 09:03:31</t>
  </si>
  <si>
    <t>24.02.2022 09:03:33</t>
  </si>
  <si>
    <t>24.02.2022 09:03:39</t>
  </si>
  <si>
    <t>24.02.2022 09:03:40</t>
  </si>
  <si>
    <t>24.02.2022 09:05:36</t>
  </si>
  <si>
    <t>24.02.2022 09:05:37</t>
  </si>
  <si>
    <t>24.02.2022 09:05:39</t>
  </si>
  <si>
    <t>24.02.2022 09:05:42</t>
  </si>
  <si>
    <t>24.02.2022 09:06:51</t>
  </si>
  <si>
    <t>24.02.2022 09:06:54</t>
  </si>
  <si>
    <t>24.02.2022 09:06:55</t>
  </si>
  <si>
    <t>24.02.2022 09:06:57</t>
  </si>
  <si>
    <t>24.02.2022 09:06:58</t>
  </si>
  <si>
    <t>24.02.2022 09:07:00</t>
  </si>
  <si>
    <t>24.02.2022 09:07:01</t>
  </si>
  <si>
    <t>24.02.2022 09:07:03</t>
  </si>
  <si>
    <t>24.02.2022 09:07:04</t>
  </si>
  <si>
    <t>24.02.2022 09:07:06</t>
  </si>
  <si>
    <t>24.02.2022 09:07:07</t>
  </si>
  <si>
    <t>24.02.2022 09:07:09</t>
  </si>
  <si>
    <t>24.02.2022 09:07:10</t>
  </si>
  <si>
    <t>24.02.2022 09:07:12</t>
  </si>
  <si>
    <t>24.02.2022 09:07:13</t>
  </si>
  <si>
    <t>24.02.2022 09:07:15</t>
  </si>
  <si>
    <t>24.02.2022 09:07:16</t>
  </si>
  <si>
    <t>24.02.2022 09:07:18</t>
  </si>
  <si>
    <t>24.02.2022 09:07:26</t>
  </si>
  <si>
    <t>24.02.2022 09:07:28</t>
  </si>
  <si>
    <t>24.02.2022 09:09:34</t>
  </si>
  <si>
    <t>24.02.2022 09:09:37</t>
  </si>
  <si>
    <t>24.02.2022 09:09:38</t>
  </si>
  <si>
    <t>24.02.2022 09:10:23</t>
  </si>
  <si>
    <t>24.02.2022 09:10:24</t>
  </si>
  <si>
    <t>24.02.2022 09:10:36</t>
  </si>
  <si>
    <t>24.02.2022 09:10:41</t>
  </si>
  <si>
    <t>24.02.2022 09:10:42</t>
  </si>
  <si>
    <t>24.02.2022 09:10:59</t>
  </si>
  <si>
    <t>24.02.2022 09:11:09</t>
  </si>
  <si>
    <t>24.02.2022 09:11:11</t>
  </si>
  <si>
    <t>24.02.2022 09:11:12</t>
  </si>
  <si>
    <t>24.02.2022 09:11:14</t>
  </si>
  <si>
    <t>24.02.2022 09:11:51</t>
  </si>
  <si>
    <t>24.02.2022 09:11:54</t>
  </si>
  <si>
    <t>24.02.2022 09:11:55</t>
  </si>
  <si>
    <t>24.02.2022 09:11:57</t>
  </si>
  <si>
    <t>24.02.2022 09:11:58</t>
  </si>
  <si>
    <t>24.02.2022 09:12:00</t>
  </si>
  <si>
    <t>24.02.2022 09:12:01</t>
  </si>
  <si>
    <t>24.02.2022 09:12:03</t>
  </si>
  <si>
    <t>24.02.2022 09:12:04</t>
  </si>
  <si>
    <t>24.02.2022 09:12:06</t>
  </si>
  <si>
    <t>24.02.2022 09:12:10</t>
  </si>
  <si>
    <t>24.02.2022 09:12:12</t>
  </si>
  <si>
    <t>24.02.2022 09:12:13</t>
  </si>
  <si>
    <t>24.02.2022 09:12:15</t>
  </si>
  <si>
    <t>24.02.2022 09:12:52</t>
  </si>
  <si>
    <t>24.02.2022 09:12:54</t>
  </si>
  <si>
    <t>24.02.2022 09:12:57</t>
  </si>
  <si>
    <t>24.02.2022 09:13:00</t>
  </si>
  <si>
    <t>24.02.2022 09:14:36</t>
  </si>
  <si>
    <t>24.02.2022 09:14:40</t>
  </si>
  <si>
    <t>24.02.2022 09:14:45</t>
  </si>
  <si>
    <t>24.02.2022 09:14:48</t>
  </si>
  <si>
    <t>24.02.2022 09:14:49</t>
  </si>
  <si>
    <t>24.02.2022 09:14:51</t>
  </si>
  <si>
    <t>24.02.2022 09:14:52</t>
  </si>
  <si>
    <t>24.02.2022 09:14:54</t>
  </si>
  <si>
    <t>24.02.2022 09:14:58</t>
  </si>
  <si>
    <t>24.02.2022 09:15:00</t>
  </si>
  <si>
    <t>24.02.2022 09:15:01</t>
  </si>
  <si>
    <t>24.02.2022 09:15:03</t>
  </si>
  <si>
    <t>24.02.2022 09:15:04</t>
  </si>
  <si>
    <t>24.02.2022 09:15:06</t>
  </si>
  <si>
    <t>24.02.2022 09:15:07</t>
  </si>
  <si>
    <t>24.02.2022 09:15:09</t>
  </si>
  <si>
    <t>24.02.2022 09:15:10</t>
  </si>
  <si>
    <t>24.02.2022 09:15:12</t>
  </si>
  <si>
    <t>24.02.2022 09:15:13</t>
  </si>
  <si>
    <t>24.02.2022 09:16:16</t>
  </si>
  <si>
    <t>24.02.2022 09:16:19</t>
  </si>
  <si>
    <t>24.02.2022 09:16:21</t>
  </si>
  <si>
    <t>24.02.2022 09:16:22</t>
  </si>
  <si>
    <t>24.02.2022 09:16:24</t>
  </si>
  <si>
    <t>24.02.2022 09:16:25</t>
  </si>
  <si>
    <t>24.02.2022 09:16:27</t>
  </si>
  <si>
    <t>24.02.2022 09:16:28</t>
  </si>
  <si>
    <t>24.02.2022 09:16:30</t>
  </si>
  <si>
    <t>24.02.2022 09:16:31</t>
  </si>
  <si>
    <t>24.02.2022 09:16:33</t>
  </si>
  <si>
    <t>24.02.2022 09:16:34</t>
  </si>
  <si>
    <t>24.02.2022 09:16:36</t>
  </si>
  <si>
    <t>24.02.2022 09:16:46</t>
  </si>
  <si>
    <t>24.02.2022 09:16:48</t>
  </si>
  <si>
    <t>24.02.2022 09:16:52</t>
  </si>
  <si>
    <t>24.02.2022 09:16:54</t>
  </si>
  <si>
    <t>24.02.2022 09:16:55</t>
  </si>
  <si>
    <t>24.02.2022 09:16:57</t>
  </si>
  <si>
    <t>24.02.2022 09:16:58</t>
  </si>
  <si>
    <t>24.02.2022 09:17:00</t>
  </si>
  <si>
    <t>24.02.2022 09:17:01</t>
  </si>
  <si>
    <t>24.02.2022 09:17:03</t>
  </si>
  <si>
    <t>24.02.2022 09:17:04</t>
  </si>
  <si>
    <t>24.02.2022 09:17:06</t>
  </si>
  <si>
    <t>24.02.2022 09:17:07</t>
  </si>
  <si>
    <t>24.02.2022 09:17:33</t>
  </si>
  <si>
    <t>24.02.2022 09:17:37</t>
  </si>
  <si>
    <t>24.02.2022 09:17:39</t>
  </si>
  <si>
    <t>24.02.2022 09:17:40</t>
  </si>
  <si>
    <t>24.02.2022 09:17:42</t>
  </si>
  <si>
    <t>24.02.2022 09:17:43</t>
  </si>
  <si>
    <t>24.02.2022 09:17:45</t>
  </si>
  <si>
    <t>24.02.2022 09:17:46</t>
  </si>
  <si>
    <t>24.02.2022 09:17:48</t>
  </si>
  <si>
    <t>24.02.2022 09:17:49</t>
  </si>
  <si>
    <t>24.02.2022 09:19:22</t>
  </si>
  <si>
    <t>24.02.2022 09:19:25</t>
  </si>
  <si>
    <t>24.02.2022 09:19:30</t>
  </si>
  <si>
    <t>24.02.2022 09:19:33</t>
  </si>
  <si>
    <t>24.02.2022 09:19:34</t>
  </si>
  <si>
    <t>24.02.2022 09:19:36</t>
  </si>
  <si>
    <t>24.02.2022 09:19:37</t>
  </si>
  <si>
    <t>24.02.2022 09:19:39</t>
  </si>
  <si>
    <t>24.02.2022 09:19:42</t>
  </si>
  <si>
    <t>24.02.2022 09:19:43</t>
  </si>
  <si>
    <t>24.02.2022 09:19:45</t>
  </si>
  <si>
    <t>24.02.2022 09:19:54</t>
  </si>
  <si>
    <t>24.02.2022 09:19:55</t>
  </si>
  <si>
    <t>24.02.2022 09:19:57</t>
  </si>
  <si>
    <t>24.02.2022 09:20:01</t>
  </si>
  <si>
    <t>24.02.2022 09:20:06</t>
  </si>
  <si>
    <t>24.02.2022 09:20:07</t>
  </si>
  <si>
    <t>24.02.2022 09:20:40</t>
  </si>
  <si>
    <t>24.02.2022 09:20:42</t>
  </si>
  <si>
    <t>24.02.2022 09:20:46</t>
  </si>
  <si>
    <t>24.02.2022 09:20:48</t>
  </si>
  <si>
    <t>24.02.2022 09:20:49</t>
  </si>
  <si>
    <t>24.02.2022 09:20:51</t>
  </si>
  <si>
    <t>24.02.2022 09:20:58</t>
  </si>
  <si>
    <t>24.02.2022 09:21:00</t>
  </si>
  <si>
    <t>24.02.2022 09:21:01</t>
  </si>
  <si>
    <t>24.02.2022 09:21:03</t>
  </si>
  <si>
    <t>24.02.2022 09:21:04</t>
  </si>
  <si>
    <t>24.02.2022 09:21:06</t>
  </si>
  <si>
    <t>24.02.2022 09:21:07</t>
  </si>
  <si>
    <t>24.02.2022 09:21:33</t>
  </si>
  <si>
    <t>24.02.2022 09:21:34</t>
  </si>
  <si>
    <t>24.02.2022 09:21:39</t>
  </si>
  <si>
    <t>24.02.2022 09:21:42</t>
  </si>
  <si>
    <t>24.02.2022 09:21:43</t>
  </si>
  <si>
    <t>24.02.2022 09:21:46</t>
  </si>
  <si>
    <t>24.02.2022 09:21:48</t>
  </si>
  <si>
    <t>24.02.2022 09:23:07</t>
  </si>
  <si>
    <t>24.02.2022 09:23:37</t>
  </si>
  <si>
    <t>24.02.2022 09:23:39</t>
  </si>
  <si>
    <t>24.02.2022 09:23:40</t>
  </si>
  <si>
    <t>24.02.2022 09:23:42</t>
  </si>
  <si>
    <t>24.02.2022 09:23:43</t>
  </si>
  <si>
    <t>24.02.2022 09:23:45</t>
  </si>
  <si>
    <t>24.02.2022 09:23:46</t>
  </si>
  <si>
    <t>24.02.2022 09:23:48</t>
  </si>
  <si>
    <t>24.02.2022 09:24:04</t>
  </si>
  <si>
    <t>24.02.2022 09:24:06</t>
  </si>
  <si>
    <t>24.02.2022 09:24:10</t>
  </si>
  <si>
    <t>24.02.2022 09:24:12</t>
  </si>
  <si>
    <t>24.02.2022 09:24:13</t>
  </si>
  <si>
    <t>24.02.2022 09:24:15</t>
  </si>
  <si>
    <t>24.02.2022 09:24:16</t>
  </si>
  <si>
    <t>24.02.2022 09:24:42</t>
  </si>
  <si>
    <t>24.02.2022 09:24:43</t>
  </si>
  <si>
    <t>24.02.2022 09:26:19</t>
  </si>
  <si>
    <t>24.02.2022 09:27:39</t>
  </si>
  <si>
    <t>24.02.2022 09:27:40</t>
  </si>
  <si>
    <t>24.02.2022 09:27:42</t>
  </si>
  <si>
    <t>24.02.2022 09:27:45</t>
  </si>
  <si>
    <t>24.02.2022 09:27:46</t>
  </si>
  <si>
    <t>24.02.2022 09:27:48</t>
  </si>
  <si>
    <t>24.02.2022 09:28:03</t>
  </si>
  <si>
    <t>24.02.2022 09:28:06</t>
  </si>
  <si>
    <t>24.02.2022 09:28:07</t>
  </si>
  <si>
    <t>24.02.2022 09:28:09</t>
  </si>
  <si>
    <t>24.02.2022 09:28:10</t>
  </si>
  <si>
    <t>24.02.2022 09:28:12</t>
  </si>
  <si>
    <t>24.02.2022 09:28:13</t>
  </si>
  <si>
    <t>24.02.2022 09:28:15</t>
  </si>
  <si>
    <t>24.02.2022 09:28:16</t>
  </si>
  <si>
    <t>24.02.2022 09:28:18</t>
  </si>
  <si>
    <t>24.02.2022 09:28:22</t>
  </si>
  <si>
    <t>24.02.2022 09:28:24</t>
  </si>
  <si>
    <t>24.02.2022 09:28:25</t>
  </si>
  <si>
    <t>24.02.2022 09:28:27</t>
  </si>
  <si>
    <t>24.02.2022 09:28:57</t>
  </si>
  <si>
    <t>24.02.2022 09:29:00</t>
  </si>
  <si>
    <t>24.02.2022 09:29:01</t>
  </si>
  <si>
    <t>24.02.2022 09:29:04</t>
  </si>
  <si>
    <t>24.02.2022 09:29:06</t>
  </si>
  <si>
    <t>24.02.2022 09:29:07</t>
  </si>
  <si>
    <t>24.02.2022 09:29:09</t>
  </si>
  <si>
    <t>24.02.2022 09:29:34</t>
  </si>
  <si>
    <t>24.02.2022 09:29:36</t>
  </si>
  <si>
    <t>24.02.2022 09:29:37</t>
  </si>
  <si>
    <t>24.02.2022 09:29:39</t>
  </si>
  <si>
    <t>24.02.2022 09:29:40</t>
  </si>
  <si>
    <t>24.02.2022 09:29:55</t>
  </si>
  <si>
    <t>24.02.2022 09:29:58</t>
  </si>
  <si>
    <t>24.02.2022 09:29:59</t>
  </si>
  <si>
    <t>24.02.2022 09:30:01</t>
  </si>
  <si>
    <t>24.02.2022 09:30:02</t>
  </si>
  <si>
    <t>24.02.2022 09:30:04</t>
  </si>
  <si>
    <t>24.02.2022 09:30:05</t>
  </si>
  <si>
    <t>24.02.2022 09:30:07</t>
  </si>
  <si>
    <t>24.02.2022 09:30:08</t>
  </si>
  <si>
    <t>24.02.2022 09:30:10</t>
  </si>
  <si>
    <t>24.02.2022 09:30:11</t>
  </si>
  <si>
    <t>24.02.2022 09:30:13</t>
  </si>
  <si>
    <t>24.02.2022 09:30:50</t>
  </si>
  <si>
    <t>24.02.2022 09:30:52</t>
  </si>
  <si>
    <t>24.02.2022 09:30:53</t>
  </si>
  <si>
    <t>24.02.2022 09:30:55</t>
  </si>
  <si>
    <t>24.02.2022 09:30:56</t>
  </si>
  <si>
    <t>24.02.2022 09:30:58</t>
  </si>
  <si>
    <t>24.02.2022 09:30:59</t>
  </si>
  <si>
    <t>24.02.2022 09:31:10</t>
  </si>
  <si>
    <t>24.02.2022 09:32:00</t>
  </si>
  <si>
    <t>24.02.2022 09:33:05</t>
  </si>
  <si>
    <t>24.02.2022 09:33:06</t>
  </si>
  <si>
    <t>24.02.2022 09:33:08</t>
  </si>
  <si>
    <t>24.02.2022 09:33:09</t>
  </si>
  <si>
    <t>24.02.2022 09:33:11</t>
  </si>
  <si>
    <t>24.02.2022 09:33:12</t>
  </si>
  <si>
    <t>24.02.2022 09:33:14</t>
  </si>
  <si>
    <t>24.02.2022 09:33:15</t>
  </si>
  <si>
    <t>24.02.2022 09:33:44</t>
  </si>
  <si>
    <t>24.02.2022 09:33:45</t>
  </si>
  <si>
    <t>24.02.2022 09:33:47</t>
  </si>
  <si>
    <t>24.02.2022 09:33:48</t>
  </si>
  <si>
    <t>24.02.2022 09:33:50</t>
  </si>
  <si>
    <t>24.02.2022 09:33:53</t>
  </si>
  <si>
    <t>24.02.2022 09:33:54</t>
  </si>
  <si>
    <t>24.02.2022 09:33:56</t>
  </si>
  <si>
    <t>24.02.2022 09:34:18</t>
  </si>
  <si>
    <t>24.02.2022 09:34:20</t>
  </si>
  <si>
    <t>24.02.2022 09:34:21</t>
  </si>
  <si>
    <t>24.02.2022 09:34:23</t>
  </si>
  <si>
    <t>24.02.2022 09:34:24</t>
  </si>
  <si>
    <t>24.02.2022 09:34:26</t>
  </si>
  <si>
    <t>24.02.2022 09:34:40</t>
  </si>
  <si>
    <t>24.02.2022 09:34:43</t>
  </si>
  <si>
    <t>24.02.2022 09:34:49</t>
  </si>
  <si>
    <t>24.02.2022 09:34:52</t>
  </si>
  <si>
    <t>24.02.2022 09:34:54</t>
  </si>
  <si>
    <t>24.02.2022 09:34:55</t>
  </si>
  <si>
    <t>24.02.2022 09:34:57</t>
  </si>
  <si>
    <t>24.02.2022 09:34:58</t>
  </si>
  <si>
    <t>24.02.2022 09:35:03</t>
  </si>
  <si>
    <t>24.02.2022 09:35:04</t>
  </si>
  <si>
    <t>24.02.2022 09:35:06</t>
  </si>
  <si>
    <t>24.02.2022 09:35:07</t>
  </si>
  <si>
    <t>24.02.2022 09:35:09</t>
  </si>
  <si>
    <t>24.02.2022 09:35:49</t>
  </si>
  <si>
    <t>24.02.2022 09:35:51</t>
  </si>
  <si>
    <t>24.02.2022 09:35:52</t>
  </si>
  <si>
    <t>24.02.2022 09:35:54</t>
  </si>
  <si>
    <t>24.02.2022 09:35:55</t>
  </si>
  <si>
    <t>24.02.2022 09:36:42</t>
  </si>
  <si>
    <t>24.02.2022 09:36:43</t>
  </si>
  <si>
    <t>24.02.2022 09:36:45</t>
  </si>
  <si>
    <t>24.02.2022 09:36:46</t>
  </si>
  <si>
    <t>24.02.2022 09:36:48</t>
  </si>
  <si>
    <t>24.02.2022 09:36:52</t>
  </si>
  <si>
    <t>24.02.2022 09:36:54</t>
  </si>
  <si>
    <t>24.02.2022 09:36:55</t>
  </si>
  <si>
    <t>24.02.2022 09:36:57</t>
  </si>
  <si>
    <t>24.02.2022 09:36:58</t>
  </si>
  <si>
    <t>24.02.2022 09:37:45</t>
  </si>
  <si>
    <t>24.02.2022 09:38:04</t>
  </si>
  <si>
    <t>24.02.2022 09:38:05</t>
  </si>
  <si>
    <t>24.02.2022 09:38:08</t>
  </si>
  <si>
    <t>24.02.2022 09:38:10</t>
  </si>
  <si>
    <t>24.02.2022 09:38:11</t>
  </si>
  <si>
    <t>24.02.2022 09:38:13</t>
  </si>
  <si>
    <t>24.02.2022 09:38:20</t>
  </si>
  <si>
    <t>24.02.2022 09:38:25</t>
  </si>
  <si>
    <t>24.02.2022 09:38:26</t>
  </si>
  <si>
    <t>24.02.2022 09:38:28</t>
  </si>
  <si>
    <t>24.02.2022 09:38:29</t>
  </si>
  <si>
    <t>24.02.2022 09:38:31</t>
  </si>
  <si>
    <t>24.02.2022 09:38:32</t>
  </si>
  <si>
    <t>24.02.2022 09:38:34</t>
  </si>
  <si>
    <t>24.02.2022 09:39:01</t>
  </si>
  <si>
    <t>24.02.2022 09:39:05</t>
  </si>
  <si>
    <t>24.02.2022 09:39:07</t>
  </si>
  <si>
    <t>24.02.2022 09:39:08</t>
  </si>
  <si>
    <t>24.02.2022 09:39:10</t>
  </si>
  <si>
    <t>24.02.2022 09:39:11</t>
  </si>
  <si>
    <t>24.02.2022 09:39:13</t>
  </si>
  <si>
    <t>24.02.2022 09:39:14</t>
  </si>
  <si>
    <t>24.02.2022 09:39:16</t>
  </si>
  <si>
    <t>24.02.2022 09:40:05</t>
  </si>
  <si>
    <t>24.02.2022 09:40:07</t>
  </si>
  <si>
    <t>24.02.2022 09:40:26</t>
  </si>
  <si>
    <t>24.02.2022 09:40:28</t>
  </si>
  <si>
    <t>24.02.2022 09:41:13</t>
  </si>
  <si>
    <t>24.02.2022 09:41:14</t>
  </si>
  <si>
    <t>24.02.2022 09:41:20</t>
  </si>
  <si>
    <t>24.02.2022 09:41:22</t>
  </si>
  <si>
    <t>24.02.2022 09:41:26</t>
  </si>
  <si>
    <t>24.02.2022 09:41:28</t>
  </si>
  <si>
    <t>24.02.2022 09:41:29</t>
  </si>
  <si>
    <t>24.02.2022 09:41:31</t>
  </si>
  <si>
    <t>24.02.2022 09:41:32</t>
  </si>
  <si>
    <t>24.02.2022 09:41:34</t>
  </si>
  <si>
    <t>24.02.2022 09:41:37</t>
  </si>
  <si>
    <t>24.02.2022 09:41:38</t>
  </si>
  <si>
    <t>24.02.2022 09:41:40</t>
  </si>
  <si>
    <t>24.02.2022 09:41:41</t>
  </si>
  <si>
    <t>24.02.2022 09:41:43</t>
  </si>
  <si>
    <t>24.02.2022 09:41:44</t>
  </si>
  <si>
    <t>24.02.2022 09:41:46</t>
  </si>
  <si>
    <t>24.02.2022 09:41:52</t>
  </si>
  <si>
    <t>24.02.2022 09:41:53</t>
  </si>
  <si>
    <t>24.02.2022 09:41:55</t>
  </si>
  <si>
    <t>24.02.2022 09:41:56</t>
  </si>
  <si>
    <t>24.02.2022 09:41:59</t>
  </si>
  <si>
    <t>24.02.2022 09:42:01</t>
  </si>
  <si>
    <t>24.02.2022 09:42:02</t>
  </si>
  <si>
    <t>24.02.2022 09:42:04</t>
  </si>
  <si>
    <t>24.02.2022 09:42:05</t>
  </si>
  <si>
    <t>24.02.2022 09:42:07</t>
  </si>
  <si>
    <t>24.02.2022 09:42:08</t>
  </si>
  <si>
    <t>24.02.2022 09:42:10</t>
  </si>
  <si>
    <t>24.02.2022 09:42:11</t>
  </si>
  <si>
    <t>24.02.2022 09:42:13</t>
  </si>
  <si>
    <t>24.02.2022 09:42:14</t>
  </si>
  <si>
    <t>24.02.2022 09:42:16</t>
  </si>
  <si>
    <t>24.02.2022 09:42:17</t>
  </si>
  <si>
    <t>24.02.2022 09:42:19</t>
  </si>
  <si>
    <t>24.02.2022 09:42:20</t>
  </si>
  <si>
    <t>24.02.2022 09:42:22</t>
  </si>
  <si>
    <t>24.02.2022 09:42:23</t>
  </si>
  <si>
    <t>24.02.2022 09:42:25</t>
  </si>
  <si>
    <t>24.02.2022 09:42:26</t>
  </si>
  <si>
    <t>24.02.2022 09:42:28</t>
  </si>
  <si>
    <t>24.02.2022 09:42:29</t>
  </si>
  <si>
    <t>24.02.2022 09:42:31</t>
  </si>
  <si>
    <t>24.02.2022 09:42:32</t>
  </si>
  <si>
    <t>24.02.2022 09:42:45</t>
  </si>
  <si>
    <t>24.02.2022 09:42:47</t>
  </si>
  <si>
    <t>24.02.2022 09:42:48</t>
  </si>
  <si>
    <t>24.02.2022 09:42:53</t>
  </si>
  <si>
    <t>24.02.2022 09:42:54</t>
  </si>
  <si>
    <t>24.02.2022 09:42:56</t>
  </si>
  <si>
    <t>24.02.2022 09:42:57</t>
  </si>
  <si>
    <t>24.02.2022 09:43:02</t>
  </si>
  <si>
    <t>24.02.2022 09:43:06</t>
  </si>
  <si>
    <t>24.02.2022 09:43:08</t>
  </si>
  <si>
    <t>24.02.2022 09:43:09</t>
  </si>
  <si>
    <t>24.02.2022 09:43:11</t>
  </si>
  <si>
    <t>24.02.2022 09:43:12</t>
  </si>
  <si>
    <t>24.02.2022 09:43:14</t>
  </si>
  <si>
    <t>24.02.2022 09:43:15</t>
  </si>
  <si>
    <t>24.02.2022 09:43:17</t>
  </si>
  <si>
    <t>24.02.2022 09:43:44</t>
  </si>
  <si>
    <t>24.02.2022 09:43:53</t>
  </si>
  <si>
    <t>24.02.2022 09:43:54</t>
  </si>
  <si>
    <t>24.02.2022 09:43:56</t>
  </si>
  <si>
    <t>24.02.2022 09:43:57</t>
  </si>
  <si>
    <t>24.02.2022 09:43:59</t>
  </si>
  <si>
    <t>24.02.2022 09:44:00</t>
  </si>
  <si>
    <t>24.02.2022 09:44:02</t>
  </si>
  <si>
    <t>24.02.2022 09:44:53</t>
  </si>
  <si>
    <t>24.02.2022 09:44:54</t>
  </si>
  <si>
    <t>24.02.2022 09:44:56</t>
  </si>
  <si>
    <t>24.02.2022 09:46:47</t>
  </si>
  <si>
    <t>24.02.2022 09:47:23</t>
  </si>
  <si>
    <t>24.02.2022 09:47:26</t>
  </si>
  <si>
    <t>24.02.2022 09:47:27</t>
  </si>
  <si>
    <t>24.02.2022 09:47:29</t>
  </si>
  <si>
    <t>24.02.2022 09:47:30</t>
  </si>
  <si>
    <t>24.02.2022 09:47:32</t>
  </si>
  <si>
    <t>24.02.2022 09:47:33</t>
  </si>
  <si>
    <t>24.02.2022 09:48:14</t>
  </si>
  <si>
    <t>24.02.2022 09:48:35</t>
  </si>
  <si>
    <t>24.02.2022 09:48:39</t>
  </si>
  <si>
    <t>24.02.2022 09:48:41</t>
  </si>
  <si>
    <t>24.02.2022 09:48:42</t>
  </si>
  <si>
    <t>24.02.2022 09:48:44</t>
  </si>
  <si>
    <t>24.02.2022 09:48:45</t>
  </si>
  <si>
    <t>24.02.2022 09:48:47</t>
  </si>
  <si>
    <t>24.02.2022 09:49:03</t>
  </si>
  <si>
    <t>24.02.2022 09:49:06</t>
  </si>
  <si>
    <t>24.02.2022 09:49:08</t>
  </si>
  <si>
    <t>24.02.2022 09:49:09</t>
  </si>
  <si>
    <t>24.02.2022 09:49:11</t>
  </si>
  <si>
    <t>24.02.2022 09:49:12</t>
  </si>
  <si>
    <t>24.02.2022 09:49:14</t>
  </si>
  <si>
    <t>24.02.2022 09:49:15</t>
  </si>
  <si>
    <t>24.02.2022 09:49:17</t>
  </si>
  <si>
    <t>24.02.2022 09:49:18</t>
  </si>
  <si>
    <t>24.02.2022 09:49:20</t>
  </si>
  <si>
    <t>24.02.2022 09:49:21</t>
  </si>
  <si>
    <t>24.02.2022 09:49:23</t>
  </si>
  <si>
    <t>24.02.2022 09:49:24</t>
  </si>
  <si>
    <t>24.02.2022 09:49:26</t>
  </si>
  <si>
    <t>24.02.2022 09:49:27</t>
  </si>
  <si>
    <t>24.02.2022 09:49:29</t>
  </si>
  <si>
    <t>24.02.2022 09:49:30</t>
  </si>
  <si>
    <t>24.02.2022 09:49:32</t>
  </si>
  <si>
    <t>24.02.2022 09:49:41</t>
  </si>
  <si>
    <t>24.02.2022 09:50:23</t>
  </si>
  <si>
    <t>24.02.2022 09:50:42</t>
  </si>
  <si>
    <t>24.02.2022 09:50:44</t>
  </si>
  <si>
    <t>24.02.2022 09:50:47</t>
  </si>
  <si>
    <t>24.02.2022 09:50:48</t>
  </si>
  <si>
    <t>24.02.2022 09:50:50</t>
  </si>
  <si>
    <t>24.02.2022 09:50:51</t>
  </si>
  <si>
    <t>24.02.2022 09:50:53</t>
  </si>
  <si>
    <t>24.02.2022 09:50:54</t>
  </si>
  <si>
    <t>24.02.2022 09:51:21</t>
  </si>
  <si>
    <t>24.02.2022 09:51:23</t>
  </si>
  <si>
    <t>24.02.2022 09:51:24</t>
  </si>
  <si>
    <t>24.02.2022 09:51:27</t>
  </si>
  <si>
    <t>24.02.2022 09:51:29</t>
  </si>
  <si>
    <t>24.02.2022 09:51:30</t>
  </si>
  <si>
    <t>24.02.2022 09:51:32</t>
  </si>
  <si>
    <t>24.02.2022 09:51:35</t>
  </si>
  <si>
    <t>24.02.2022 09:51:36</t>
  </si>
  <si>
    <t>24.02.2022 09:52:12</t>
  </si>
  <si>
    <t>24.02.2022 09:52:14</t>
  </si>
  <si>
    <t>24.02.2022 09:52:15</t>
  </si>
  <si>
    <t>24.02.2022 09:52:17</t>
  </si>
  <si>
    <t>24.02.2022 09:52:18</t>
  </si>
  <si>
    <t>24.02.2022 09:52:20</t>
  </si>
  <si>
    <t>24.02.2022 09:52:21</t>
  </si>
  <si>
    <t>24.02.2022 09:52:23</t>
  </si>
  <si>
    <t>24.02.2022 09:52:24</t>
  </si>
  <si>
    <t>24.02.2022 09:52:38</t>
  </si>
  <si>
    <t>24.02.2022 09:52:39</t>
  </si>
  <si>
    <t>24.02.2022 09:52:41</t>
  </si>
  <si>
    <t>24.02.2022 09:52:42</t>
  </si>
  <si>
    <t>24.02.2022 09:52:44</t>
  </si>
  <si>
    <t>24.02.2022 09:52:45</t>
  </si>
  <si>
    <t>24.02.2022 09:52:47</t>
  </si>
  <si>
    <t>24.02.2022 09:52:48</t>
  </si>
  <si>
    <t>24.02.2022 09:53:42</t>
  </si>
  <si>
    <t>24.02.2022 09:53:45</t>
  </si>
  <si>
    <t>24.02.2022 09:53:47</t>
  </si>
  <si>
    <t>24.02.2022 09:53:48</t>
  </si>
  <si>
    <t>24.02.2022 09:53:50</t>
  </si>
  <si>
    <t>24.02.2022 09:54:22</t>
  </si>
  <si>
    <t>24.02.2022 09:54:25</t>
  </si>
  <si>
    <t>24.02.2022 09:54:42</t>
  </si>
  <si>
    <t>24.02.2022 09:54:43</t>
  </si>
  <si>
    <t>24.02.2022 09:54:58</t>
  </si>
  <si>
    <t>24.02.2022 09:55:04</t>
  </si>
  <si>
    <t>24.02.2022 09:55:06</t>
  </si>
  <si>
    <t>24.02.2022 09:55:07</t>
  </si>
  <si>
    <t>24.02.2022 09:55:09</t>
  </si>
  <si>
    <t>24.02.2022 09:55:10</t>
  </si>
  <si>
    <t>24.02.2022 09:55:12</t>
  </si>
  <si>
    <t>24.02.2022 09:55:13</t>
  </si>
  <si>
    <t>24.02.2022 09:55:15</t>
  </si>
  <si>
    <t>24.02.2022 09:55:16</t>
  </si>
  <si>
    <t>24.02.2022 09:57:45</t>
  </si>
  <si>
    <t>24.02.2022 09:57:46</t>
  </si>
  <si>
    <t>24.02.2022 09:57:48</t>
  </si>
  <si>
    <t>24.02.2022 09:57:49</t>
  </si>
  <si>
    <t>24.02.2022 09:57:52</t>
  </si>
  <si>
    <t>24.02.2022 09:57:54</t>
  </si>
  <si>
    <t>24.02.2022 09:57:55</t>
  </si>
  <si>
    <t>24.02.2022 09:57:57</t>
  </si>
  <si>
    <t>24.02.2022 09:57:58</t>
  </si>
  <si>
    <t>24.02.2022 09:58:00</t>
  </si>
  <si>
    <t>24.02.2022 09:58:46</t>
  </si>
  <si>
    <t>24.02.2022 09:58:51</t>
  </si>
  <si>
    <t>24.02.2022 09:58:52</t>
  </si>
  <si>
    <t>24.02.2022 09:58:54</t>
  </si>
  <si>
    <t>24.02.2022 09:58:55</t>
  </si>
  <si>
    <t>24.02.2022 09:58:57</t>
  </si>
  <si>
    <t>24.02.2022 09:59:00</t>
  </si>
  <si>
    <t>24.02.2022 09:59:01</t>
  </si>
  <si>
    <t>24.02.2022 09:59:03</t>
  </si>
  <si>
    <t>24.02.2022 09:59:04</t>
  </si>
  <si>
    <t>24.02.2022 09:59:09</t>
  </si>
  <si>
    <t>24.02.2022 09:59:10</t>
  </si>
  <si>
    <t>24.02.2022 09:59:12</t>
  </si>
  <si>
    <t>24.02.2022 09:59:13</t>
  </si>
  <si>
    <t>24.02.2022 09:59:15</t>
  </si>
  <si>
    <t>24.02.2022 09:59:16</t>
  </si>
  <si>
    <t>24.02.2022 09:59:18</t>
  </si>
  <si>
    <t>24.02.2022 09:59:19</t>
  </si>
  <si>
    <t>24.02.2022 09:59:37</t>
  </si>
  <si>
    <t>24.02.2022 09:59:42</t>
  </si>
  <si>
    <t>24.02.2022 09:59:46</t>
  </si>
  <si>
    <t>24.02.2022 09:59:48</t>
  </si>
  <si>
    <t>24.02.2022 09:59:49</t>
  </si>
  <si>
    <t>24.02.2022 09:59:51</t>
  </si>
  <si>
    <t>24.02.2022 09:59:52</t>
  </si>
  <si>
    <t>24.02.2022 09:59:54</t>
  </si>
  <si>
    <t>24.02.2022 09:59:55</t>
  </si>
  <si>
    <t>24.02.2022 09:59:57</t>
  </si>
  <si>
    <t>24.02.2022 09:59:58</t>
  </si>
  <si>
    <t>24.02.2022 10:00:03</t>
  </si>
  <si>
    <t>24.02.2022 10:00:04</t>
  </si>
  <si>
    <t>24.02.2022 10:00:06</t>
  </si>
  <si>
    <t>24.02.2022 10:00:07</t>
  </si>
  <si>
    <t>24.02.2022 10:00:09</t>
  </si>
  <si>
    <t>24.02.2022 10:00:18</t>
  </si>
  <si>
    <t>24.02.2022 10:00:19</t>
  </si>
  <si>
    <t>24.02.2022 10:00:22</t>
  </si>
  <si>
    <t>24.02.2022 10:00:24</t>
  </si>
  <si>
    <t>24.02.2022 10:00:25</t>
  </si>
  <si>
    <t>24.02.2022 10:00:27</t>
  </si>
  <si>
    <t>24.02.2022 10:00:28</t>
  </si>
  <si>
    <t>24.02.2022 10:00:30</t>
  </si>
  <si>
    <t>24.02.2022 10:00:31</t>
  </si>
  <si>
    <t>24.02.2022 10:00:33</t>
  </si>
  <si>
    <t>24.02.2022 10:00:34</t>
  </si>
  <si>
    <t>24.02.2022 10:00:36</t>
  </si>
  <si>
    <t>24.02.2022 10:00:46</t>
  </si>
  <si>
    <t>24.02.2022 10:00:51</t>
  </si>
  <si>
    <t>24.02.2022 10:00:52</t>
  </si>
  <si>
    <t>24.02.2022 10:00:54</t>
  </si>
  <si>
    <t>24.02.2022 10:02:00</t>
  </si>
  <si>
    <t>24.02.2022 10:02:21</t>
  </si>
  <si>
    <t>24.02.2022 10:02:22</t>
  </si>
  <si>
    <t>24.02.2022 10:02:24</t>
  </si>
  <si>
    <t>24.02.2022 10:02:37</t>
  </si>
  <si>
    <t>24.02.2022 10:02:39</t>
  </si>
  <si>
    <t>24.02.2022 10:03:18</t>
  </si>
  <si>
    <t>24.02.2022 10:03:19</t>
  </si>
  <si>
    <t>24.02.2022 10:03:22</t>
  </si>
  <si>
    <t>24.02.2022 10:03:24</t>
  </si>
  <si>
    <t>24.02.2022 10:03:25</t>
  </si>
  <si>
    <t>24.02.2022 10:03:27</t>
  </si>
  <si>
    <t>24.02.2022 10:03:28</t>
  </si>
  <si>
    <t>24.02.2022 10:03:31</t>
  </si>
  <si>
    <t>24.02.2022 10:03:33</t>
  </si>
  <si>
    <t>24.02.2022 10:03:34</t>
  </si>
  <si>
    <t>24.02.2022 10:03:36</t>
  </si>
  <si>
    <t>24.02.2022 10:03:37</t>
  </si>
  <si>
    <t>24.02.2022 10:03:39</t>
  </si>
  <si>
    <t>24.02.2022 10:03:40</t>
  </si>
  <si>
    <t>24.02.2022 10:04:54</t>
  </si>
  <si>
    <t>24.02.2022 10:04:57</t>
  </si>
  <si>
    <t>24.02.2022 10:04:58</t>
  </si>
  <si>
    <t>24.02.2022 10:05:00</t>
  </si>
  <si>
    <t>24.02.2022 10:05:03</t>
  </si>
  <si>
    <t>24.02.2022 10:05:04</t>
  </si>
  <si>
    <t>24.02.2022 10:05:06</t>
  </si>
  <si>
    <t>24.02.2022 10:05:07</t>
  </si>
  <si>
    <t>24.02.2022 10:05:28</t>
  </si>
  <si>
    <t>24.02.2022 10:05:53</t>
  </si>
  <si>
    <t>24.02.2022 10:05:55</t>
  </si>
  <si>
    <t>24.02.2022 10:05:56</t>
  </si>
  <si>
    <t>24.02.2022 10:05:58</t>
  </si>
  <si>
    <t>24.02.2022 10:05:59</t>
  </si>
  <si>
    <t>24.02.2022 10:06:01</t>
  </si>
  <si>
    <t>24.02.2022 10:06:02</t>
  </si>
  <si>
    <t>24.02.2022 10:06:04</t>
  </si>
  <si>
    <t>24.02.2022 10:06:08</t>
  </si>
  <si>
    <t>24.02.2022 10:06:10</t>
  </si>
  <si>
    <t>24.02.2022 10:06:11</t>
  </si>
  <si>
    <t>24.02.2022 10:06:13</t>
  </si>
  <si>
    <t>24.02.2022 10:06:14</t>
  </si>
  <si>
    <t>24.02.2022 10:06:16</t>
  </si>
  <si>
    <t>24.02.2022 10:06:17</t>
  </si>
  <si>
    <t>24.02.2022 10:06:19</t>
  </si>
  <si>
    <t>24.02.2022 10:06:20</t>
  </si>
  <si>
    <t>24.02.2022 10:06:22</t>
  </si>
  <si>
    <t>24.02.2022 10:06:23</t>
  </si>
  <si>
    <t>24.02.2022 10:06:37</t>
  </si>
  <si>
    <t>24.02.2022 10:07:10</t>
  </si>
  <si>
    <t>24.02.2022 10:07:20</t>
  </si>
  <si>
    <t>24.02.2022 10:07:22</t>
  </si>
  <si>
    <t>24.02.2022 10:08:35</t>
  </si>
  <si>
    <t>24.02.2022 10:08:44</t>
  </si>
  <si>
    <t>24.02.2022 10:08:47</t>
  </si>
  <si>
    <t>24.02.2022 10:08:49</t>
  </si>
  <si>
    <t>24.02.2022 10:08:50</t>
  </si>
  <si>
    <t>24.02.2022 10:08:52</t>
  </si>
  <si>
    <t>24.02.2022 10:08:53</t>
  </si>
  <si>
    <t>24.02.2022 10:08:55</t>
  </si>
  <si>
    <t>24.02.2022 10:08:56</t>
  </si>
  <si>
    <t>24.02.2022 10:08:58</t>
  </si>
  <si>
    <t>24.02.2022 10:08:59</t>
  </si>
  <si>
    <t>24.02.2022 10:09:01</t>
  </si>
  <si>
    <t>24.02.2022 10:09:02</t>
  </si>
  <si>
    <t>24.02.2022 10:09:04</t>
  </si>
  <si>
    <t>24.02.2022 10:09:05</t>
  </si>
  <si>
    <t>24.02.2022 10:09:07</t>
  </si>
  <si>
    <t>24.02.2022 10:09:08</t>
  </si>
  <si>
    <t>24.02.2022 10:09:10</t>
  </si>
  <si>
    <t>24.02.2022 10:09:11</t>
  </si>
  <si>
    <t>24.02.2022 10:09:40</t>
  </si>
  <si>
    <t>24.02.2022 10:09:41</t>
  </si>
  <si>
    <t>24.02.2022 10:09:43</t>
  </si>
  <si>
    <t>24.02.2022 10:09:44</t>
  </si>
  <si>
    <t>24.02.2022 10:09:46</t>
  </si>
  <si>
    <t>24.02.2022 10:09:52</t>
  </si>
  <si>
    <t>24.02.2022 10:10:02</t>
  </si>
  <si>
    <t>24.02.2022 10:10:07</t>
  </si>
  <si>
    <t>24.02.2022 10:10:08</t>
  </si>
  <si>
    <t>24.02.2022 10:10:10</t>
  </si>
  <si>
    <t>24.02.2022 10:10:11</t>
  </si>
  <si>
    <t>24.02.2022 10:10:13</t>
  </si>
  <si>
    <t>24.02.2022 10:10:14</t>
  </si>
  <si>
    <t>24.02.2022 10:10:16</t>
  </si>
  <si>
    <t>24.02.2022 10:10:43</t>
  </si>
  <si>
    <t>24.02.2022 10:10:44</t>
  </si>
  <si>
    <t>24.02.2022 10:10:46</t>
  </si>
  <si>
    <t>24.02.2022 10:10:47</t>
  </si>
  <si>
    <t>24.02.2022 10:10:52</t>
  </si>
  <si>
    <t>24.02.2022 10:10:53</t>
  </si>
  <si>
    <t>24.02.2022 10:10:55</t>
  </si>
  <si>
    <t>24.02.2022 10:10:56</t>
  </si>
  <si>
    <t>24.02.2022 10:10:58</t>
  </si>
  <si>
    <t>24.02.2022 10:10:59</t>
  </si>
  <si>
    <t>24.02.2022 10:11:44</t>
  </si>
  <si>
    <t>24.02.2022 10:11:46</t>
  </si>
  <si>
    <t>24.02.2022 10:12:08</t>
  </si>
  <si>
    <t>24.02.2022 10:12:10</t>
  </si>
  <si>
    <t>24.02.2022 10:12:11</t>
  </si>
  <si>
    <t>24.02.2022 10:12:13</t>
  </si>
  <si>
    <t>24.02.2022 10:12:16</t>
  </si>
  <si>
    <t>24.02.2022 10:12:17</t>
  </si>
  <si>
    <t>24.02.2022 10:12:20</t>
  </si>
  <si>
    <t>24.02.2022 10:12:40</t>
  </si>
  <si>
    <t>24.02.2022 10:12:41</t>
  </si>
  <si>
    <t>24.02.2022 10:13:52</t>
  </si>
  <si>
    <t>24.02.2022 10:13:53</t>
  </si>
  <si>
    <t>24.02.2022 10:13:55</t>
  </si>
  <si>
    <t>24.02.2022 10:14:40</t>
  </si>
  <si>
    <t>24.02.2022 10:14:41</t>
  </si>
  <si>
    <t>24.02.2022 10:14:43</t>
  </si>
  <si>
    <t>24.02.2022 10:14:44</t>
  </si>
  <si>
    <t>24.02.2022 10:14:47</t>
  </si>
  <si>
    <t>24.02.2022 10:14:49</t>
  </si>
  <si>
    <t>24.02.2022 10:14:50</t>
  </si>
  <si>
    <t>24.02.2022 10:16:44</t>
  </si>
  <si>
    <t>24.02.2022 10:16:47</t>
  </si>
  <si>
    <t>24.02.2022 10:16:49</t>
  </si>
  <si>
    <t>24.02.2022 10:16:50</t>
  </si>
  <si>
    <t>24.02.2022 10:16:52</t>
  </si>
  <si>
    <t>24.02.2022 10:16:53</t>
  </si>
  <si>
    <t>24.02.2022 10:17:34</t>
  </si>
  <si>
    <t>24.02.2022 10:17:35</t>
  </si>
  <si>
    <t>24.02.2022 10:17:52</t>
  </si>
  <si>
    <t>24.02.2022 10:18:47</t>
  </si>
  <si>
    <t>24.02.2022 10:18:53</t>
  </si>
  <si>
    <t>24.02.2022 10:18:55</t>
  </si>
  <si>
    <t>24.02.2022 10:18:56</t>
  </si>
  <si>
    <t>24.02.2022 10:19:55</t>
  </si>
  <si>
    <t>24.02.2022 10:19:56</t>
  </si>
  <si>
    <t>24.02.2022 10:19:58</t>
  </si>
  <si>
    <t>24.02.2022 10:19:59</t>
  </si>
  <si>
    <t>24.02.2022 10:20:01</t>
  </si>
  <si>
    <t>24.02.2022 10:20:02</t>
  </si>
  <si>
    <t>24.02.2022 10:20:04</t>
  </si>
  <si>
    <t>24.02.2022 10:20:05</t>
  </si>
  <si>
    <t>24.02.2022 10:20:07</t>
  </si>
  <si>
    <t>24.02.2022 10:20:08</t>
  </si>
  <si>
    <t>24.02.2022 10:20:10</t>
  </si>
  <si>
    <t>24.02.2022 10:20:11</t>
  </si>
  <si>
    <t>24.02.2022 10:20:26</t>
  </si>
  <si>
    <t>24.02.2022 10:20:28</t>
  </si>
  <si>
    <t>24.02.2022 10:20:29</t>
  </si>
  <si>
    <t>24.02.2022 10:20:31</t>
  </si>
  <si>
    <t>24.02.2022 10:20:32</t>
  </si>
  <si>
    <t>24.02.2022 10:20:34</t>
  </si>
  <si>
    <t>24.02.2022 10:20:35</t>
  </si>
  <si>
    <t>24.02.2022 10:20:37</t>
  </si>
  <si>
    <t>24.02.2022 10:20:38</t>
  </si>
  <si>
    <t>24.02.2022 10:20:40</t>
  </si>
  <si>
    <t>24.02.2022 10:20:41</t>
  </si>
  <si>
    <t>24.02.2022 10:20:43</t>
  </si>
  <si>
    <t>24.02.2022 10:20:44</t>
  </si>
  <si>
    <t>24.02.2022 10:20:47</t>
  </si>
  <si>
    <t>24.02.2022 10:21:05</t>
  </si>
  <si>
    <t>24.02.2022 10:21:36</t>
  </si>
  <si>
    <t>24.02.2022 10:21:38</t>
  </si>
  <si>
    <t>24.02.2022 10:21:39</t>
  </si>
  <si>
    <t>24.02.2022 10:21:41</t>
  </si>
  <si>
    <t>24.02.2022 10:21:42</t>
  </si>
  <si>
    <t>24.02.2022 10:21:44</t>
  </si>
  <si>
    <t>24.02.2022 10:21:45</t>
  </si>
  <si>
    <t>24.02.2022 10:21:47</t>
  </si>
  <si>
    <t>24.02.2022 10:21:53</t>
  </si>
  <si>
    <t>24.02.2022 10:21:54</t>
  </si>
  <si>
    <t>24.02.2022 10:21:56</t>
  </si>
  <si>
    <t>24.02.2022 10:21:59</t>
  </si>
  <si>
    <t>24.02.2022 10:22:00</t>
  </si>
  <si>
    <t>24.02.2022 10:22:02</t>
  </si>
  <si>
    <t>24.02.2022 10:22:03</t>
  </si>
  <si>
    <t>24.02.2022 10:22:05</t>
  </si>
  <si>
    <t>24.02.2022 10:22:06</t>
  </si>
  <si>
    <t>24.02.2022 10:22:08</t>
  </si>
  <si>
    <t>24.02.2022 10:22:09</t>
  </si>
  <si>
    <t>24.02.2022 10:22:11</t>
  </si>
  <si>
    <t>24.02.2022 10:24:51</t>
  </si>
  <si>
    <t>24.02.2022 10:24:53</t>
  </si>
  <si>
    <t>24.02.2022 10:25:38</t>
  </si>
  <si>
    <t>24.02.2022 10:25:39</t>
  </si>
  <si>
    <t>24.02.2022 10:26:09</t>
  </si>
  <si>
    <t>24.02.2022 10:26:11</t>
  </si>
  <si>
    <t>24.02.2022 10:26:14</t>
  </si>
  <si>
    <t>24.02.2022 10:26:15</t>
  </si>
  <si>
    <t>24.02.2022 10:26:17</t>
  </si>
  <si>
    <t>24.02.2022 10:26:18</t>
  </si>
  <si>
    <t>24.02.2022 10:26:20</t>
  </si>
  <si>
    <t>24.02.2022 10:26:21</t>
  </si>
  <si>
    <t>24.02.2022 10:26:23</t>
  </si>
  <si>
    <t>24.02.2022 10:26:26</t>
  </si>
  <si>
    <t>24.02.2022 10:26:27</t>
  </si>
  <si>
    <t>24.02.2022 10:26:29</t>
  </si>
  <si>
    <t>24.02.2022 10:26:30</t>
  </si>
  <si>
    <t>24.02.2022 10:26:32</t>
  </si>
  <si>
    <t>24.02.2022 10:26:33</t>
  </si>
  <si>
    <t>24.02.2022 10:26:35</t>
  </si>
  <si>
    <t>24.02.2022 10:26:36</t>
  </si>
  <si>
    <t>24.02.2022 10:26:38</t>
  </si>
  <si>
    <t>24.02.2022 10:29:15</t>
  </si>
  <si>
    <t>24.02.2022 10:29:40</t>
  </si>
  <si>
    <t>24.02.2022 10:29:52</t>
  </si>
  <si>
    <t>24.02.2022 10:30:04</t>
  </si>
  <si>
    <t>24.02.2022 10:31:07</t>
  </si>
  <si>
    <t>24.02.2022 10:31:09</t>
  </si>
  <si>
    <t>24.02.2022 10:31:10</t>
  </si>
  <si>
    <t>24.02.2022 10:31:12</t>
  </si>
  <si>
    <t>24.02.2022 10:31:13</t>
  </si>
  <si>
    <t>24.02.2022 10:31:15</t>
  </si>
  <si>
    <t>24.02.2022 10:31:16</t>
  </si>
  <si>
    <t>24.02.2022 10:31:18</t>
  </si>
  <si>
    <t>24.02.2022 10:31:21</t>
  </si>
  <si>
    <t>24.02.2022 10:31:22</t>
  </si>
  <si>
    <t>24.02.2022 10:31:24</t>
  </si>
  <si>
    <t>24.02.2022 10:31:25</t>
  </si>
  <si>
    <t>24.02.2022 10:31:27</t>
  </si>
  <si>
    <t>24.02.2022 10:31:28</t>
  </si>
  <si>
    <t>24.02.2022 10:31:30</t>
  </si>
  <si>
    <t>24.02.2022 10:31:34</t>
  </si>
  <si>
    <t>24.02.2022 10:31:36</t>
  </si>
  <si>
    <t>24.02.2022 10:31:39</t>
  </si>
  <si>
    <t>24.02.2022 10:31:42</t>
  </si>
  <si>
    <t>24.02.2022 10:31:43</t>
  </si>
  <si>
    <t>24.02.2022 10:31:45</t>
  </si>
  <si>
    <t>24.02.2022 10:31:46</t>
  </si>
  <si>
    <t>24.02.2022 10:31:48</t>
  </si>
  <si>
    <t>24.02.2022 10:31:49</t>
  </si>
  <si>
    <t>24.02.2022 10:32:43</t>
  </si>
  <si>
    <t>24.02.2022 10:32:51</t>
  </si>
  <si>
    <t>24.02.2022 10:32:52</t>
  </si>
  <si>
    <t>24.02.2022 10:32:54</t>
  </si>
  <si>
    <t>24.02.2022 10:32:55</t>
  </si>
  <si>
    <t>24.02.2022 10:32:57</t>
  </si>
  <si>
    <t>24.02.2022 10:32:58</t>
  </si>
  <si>
    <t>24.02.2022 10:33:01</t>
  </si>
  <si>
    <t>24.02.2022 10:34:31</t>
  </si>
  <si>
    <t>24.02.2022 10:34:37</t>
  </si>
  <si>
    <t>24.02.2022 10:34:55</t>
  </si>
  <si>
    <t>24.02.2022 10:34:57</t>
  </si>
  <si>
    <t>24.02.2022 10:34:58</t>
  </si>
  <si>
    <t>24.02.2022 10:35:00</t>
  </si>
  <si>
    <t>24.02.2022 10:35:01</t>
  </si>
  <si>
    <t>24.02.2022 10:35:03</t>
  </si>
  <si>
    <t>24.02.2022 10:35:04</t>
  </si>
  <si>
    <t>24.02.2022 10:35:54</t>
  </si>
  <si>
    <t>24.02.2022 10:35:55</t>
  </si>
  <si>
    <t>24.02.2022 10:35:57</t>
  </si>
  <si>
    <t>24.02.2022 10:35:58</t>
  </si>
  <si>
    <t>24.02.2022 10:36:01</t>
  </si>
  <si>
    <t>24.02.2022 10:36:03</t>
  </si>
  <si>
    <t>24.02.2022 10:36:04</t>
  </si>
  <si>
    <t>24.02.2022 10:36:07</t>
  </si>
  <si>
    <t>24.02.2022 10:36:09</t>
  </si>
  <si>
    <t>24.02.2022 10:36:10</t>
  </si>
  <si>
    <t>24.02.2022 10:36:44</t>
  </si>
  <si>
    <t>24.02.2022 10:36:49</t>
  </si>
  <si>
    <t>24.02.2022 10:36:53</t>
  </si>
  <si>
    <t>24.02.2022 10:36:55</t>
  </si>
  <si>
    <t>24.02.2022 10:36:56</t>
  </si>
  <si>
    <t>24.02.2022 10:36:58</t>
  </si>
  <si>
    <t>24.02.2022 10:37:02</t>
  </si>
  <si>
    <t>24.02.2022 10:37:04</t>
  </si>
  <si>
    <t>24.02.2022 10:37:05</t>
  </si>
  <si>
    <t>24.02.2022 10:37:07</t>
  </si>
  <si>
    <t>24.02.2022 10:37:08</t>
  </si>
  <si>
    <t>24.02.2022 10:37:11</t>
  </si>
  <si>
    <t>24.02.2022 10:37:13</t>
  </si>
  <si>
    <t>24.02.2022 10:37:14</t>
  </si>
  <si>
    <t>24.02.2022 10:37:25</t>
  </si>
  <si>
    <t>24.02.2022 10:37:59</t>
  </si>
  <si>
    <t>24.02.2022 10:38:00</t>
  </si>
  <si>
    <t>24.02.2022 10:38:03</t>
  </si>
  <si>
    <t>24.02.2022 10:38:36</t>
  </si>
  <si>
    <t>24.02.2022 10:38:38</t>
  </si>
  <si>
    <t>24.02.2022 10:38:39</t>
  </si>
  <si>
    <t>24.02.2022 10:38:41</t>
  </si>
  <si>
    <t>24.02.2022 10:38:42</t>
  </si>
  <si>
    <t>24.02.2022 10:38:44</t>
  </si>
  <si>
    <t>24.02.2022 10:38:45</t>
  </si>
  <si>
    <t>24.02.2022 10:38:53</t>
  </si>
  <si>
    <t>24.02.2022 10:38:57</t>
  </si>
  <si>
    <t>24.02.2022 10:38:59</t>
  </si>
  <si>
    <t>24.02.2022 10:39:00</t>
  </si>
  <si>
    <t>24.02.2022 10:39:02</t>
  </si>
  <si>
    <t>24.02.2022 10:39:03</t>
  </si>
  <si>
    <t>24.02.2022 10:39:05</t>
  </si>
  <si>
    <t>24.02.2022 10:39:06</t>
  </si>
  <si>
    <t>24.02.2022 10:39:08</t>
  </si>
  <si>
    <t>24.02.2022 10:39:09</t>
  </si>
  <si>
    <t>24.02.2022 10:39:17</t>
  </si>
  <si>
    <t>24.02.2022 10:39:18</t>
  </si>
  <si>
    <t>24.02.2022 10:39:23</t>
  </si>
  <si>
    <t>24.02.2022 10:39:24</t>
  </si>
  <si>
    <t>24.02.2022 10:39:26</t>
  </si>
  <si>
    <t>24.02.2022 10:39:27</t>
  </si>
  <si>
    <t>24.02.2022 10:39:29</t>
  </si>
  <si>
    <t>24.02.2022 10:39:30</t>
  </si>
  <si>
    <t>24.02.2022 10:39:32</t>
  </si>
  <si>
    <t>24.02.2022 10:40:56</t>
  </si>
  <si>
    <t>24.02.2022 10:40:57</t>
  </si>
  <si>
    <t>24.02.2022 10:40:59</t>
  </si>
  <si>
    <t>24.02.2022 10:41:00</t>
  </si>
  <si>
    <t>24.02.2022 10:41:03</t>
  </si>
  <si>
    <t>24.02.2022 10:41:20</t>
  </si>
  <si>
    <t>24.02.2022 10:41:21</t>
  </si>
  <si>
    <t>24.02.2022 10:41:29</t>
  </si>
  <si>
    <t>24.02.2022 10:41:32</t>
  </si>
  <si>
    <t>24.02.2022 10:41:33</t>
  </si>
  <si>
    <t>24.02.2022 10:41:35</t>
  </si>
  <si>
    <t>24.02.2022 10:41:36</t>
  </si>
  <si>
    <t>24.02.2022 10:41:38</t>
  </si>
  <si>
    <t>24.02.2022 10:41:39</t>
  </si>
  <si>
    <t>24.02.2022 10:41:41</t>
  </si>
  <si>
    <t>24.02.2022 10:41:42</t>
  </si>
  <si>
    <t>24.02.2022 10:41:44</t>
  </si>
  <si>
    <t>24.02.2022 10:42:08</t>
  </si>
  <si>
    <t>24.02.2022 10:42:09</t>
  </si>
  <si>
    <t>24.02.2022 10:42:29</t>
  </si>
  <si>
    <t>24.02.2022 10:42:41</t>
  </si>
  <si>
    <t>24.02.2022 10:42:48</t>
  </si>
  <si>
    <t>24.02.2022 10:42:50</t>
  </si>
  <si>
    <t>24.02.2022 10:42:51</t>
  </si>
  <si>
    <t>24.02.2022 10:42:53</t>
  </si>
  <si>
    <t>24.02.2022 10:43:00</t>
  </si>
  <si>
    <t>24.02.2022 10:43:02</t>
  </si>
  <si>
    <t>24.02.2022 10:43:03</t>
  </si>
  <si>
    <t>24.02.2022 10:43:06</t>
  </si>
  <si>
    <t>24.02.2022 10:43:08</t>
  </si>
  <si>
    <t>24.02.2022 10:43:09</t>
  </si>
  <si>
    <t>24.02.2022 10:43:11</t>
  </si>
  <si>
    <t>24.02.2022 10:43:17</t>
  </si>
  <si>
    <t>24.02.2022 10:43:18</t>
  </si>
  <si>
    <t>24.02.2022 10:43:20</t>
  </si>
  <si>
    <t>24.02.2022 10:43:21</t>
  </si>
  <si>
    <t>24.02.2022 10:43:23</t>
  </si>
  <si>
    <t>24.02.2022 10:43:27</t>
  </si>
  <si>
    <t>24.02.2022 10:43:29</t>
  </si>
  <si>
    <t>24.02.2022 10:43:30</t>
  </si>
  <si>
    <t>24.02.2022 10:43:32</t>
  </si>
  <si>
    <t>24.02.2022 10:43:33</t>
  </si>
  <si>
    <t>24.02.2022 10:43:35</t>
  </si>
  <si>
    <t>24.02.2022 10:43:36</t>
  </si>
  <si>
    <t>24.02.2022 10:44:54</t>
  </si>
  <si>
    <t>24.02.2022 10:44:56</t>
  </si>
  <si>
    <t>24.02.2022 10:44:57</t>
  </si>
  <si>
    <t>24.02.2022 10:45:27</t>
  </si>
  <si>
    <t>24.02.2022 10:45:30</t>
  </si>
  <si>
    <t>24.02.2022 10:45:32</t>
  </si>
  <si>
    <t>24.02.2022 10:45:33</t>
  </si>
  <si>
    <t>24.02.2022 10:45:35</t>
  </si>
  <si>
    <t>24.02.2022 10:45:36</t>
  </si>
  <si>
    <t>24.02.2022 10:45:38</t>
  </si>
  <si>
    <t>24.02.2022 10:45:45</t>
  </si>
  <si>
    <t>24.02.2022 10:45:50</t>
  </si>
  <si>
    <t>24.02.2022 10:45:51</t>
  </si>
  <si>
    <t>24.02.2022 10:45:53</t>
  </si>
  <si>
    <t>24.02.2022 10:45:54</t>
  </si>
  <si>
    <t>24.02.2022 10:46:51</t>
  </si>
  <si>
    <t>24.02.2022 10:47:02</t>
  </si>
  <si>
    <t>24.02.2022 10:47:03</t>
  </si>
  <si>
    <t>24.02.2022 10:47:05</t>
  </si>
  <si>
    <t>24.02.2022 10:47:06</t>
  </si>
  <si>
    <t>24.02.2022 10:47:08</t>
  </si>
  <si>
    <t>24.02.2022 10:47:09</t>
  </si>
  <si>
    <t>24.02.2022 10:47:11</t>
  </si>
  <si>
    <t>24.02.2022 10:47:12</t>
  </si>
  <si>
    <t>24.02.2022 10:47:21</t>
  </si>
  <si>
    <t>24.02.2022 10:47:26</t>
  </si>
  <si>
    <t>24.02.2022 10:47:27</t>
  </si>
  <si>
    <t>24.02.2022 10:47:29</t>
  </si>
  <si>
    <t>24.02.2022 10:47:30</t>
  </si>
  <si>
    <t>24.02.2022 10:47:32</t>
  </si>
  <si>
    <t>24.02.2022 10:47:33</t>
  </si>
  <si>
    <t>24.02.2022 10:47:35</t>
  </si>
  <si>
    <t>24.02.2022 10:47:36</t>
  </si>
  <si>
    <t>24.02.2022 10:47:38</t>
  </si>
  <si>
    <t>24.02.2022 10:47:40</t>
  </si>
  <si>
    <t>24.02.2022 10:48:45</t>
  </si>
  <si>
    <t>24.02.2022 10:48:48</t>
  </si>
  <si>
    <t>24.02.2022 10:48:49</t>
  </si>
  <si>
    <t>24.02.2022 10:48:51</t>
  </si>
  <si>
    <t>24.02.2022 10:48:52</t>
  </si>
  <si>
    <t>24.02.2022 10:48:54</t>
  </si>
  <si>
    <t>24.02.2022 10:48:55</t>
  </si>
  <si>
    <t>24.02.2022 10:49:06</t>
  </si>
  <si>
    <t>24.02.2022 10:49:09</t>
  </si>
  <si>
    <t>24.02.2022 10:49:10</t>
  </si>
  <si>
    <t>24.02.2022 10:49:12</t>
  </si>
  <si>
    <t>24.02.2022 10:49:13</t>
  </si>
  <si>
    <t>24.02.2022 10:49:15</t>
  </si>
  <si>
    <t>24.02.2022 10:49:16</t>
  </si>
  <si>
    <t>24.02.2022 10:49:18</t>
  </si>
  <si>
    <t>24.02.2022 10:49:19</t>
  </si>
  <si>
    <t>24.02.2022 10:49:46</t>
  </si>
  <si>
    <t>24.02.2022 10:49:48</t>
  </si>
  <si>
    <t>24.02.2022 10:50:45</t>
  </si>
  <si>
    <t>24.02.2022 10:50:46</t>
  </si>
  <si>
    <t>24.02.2022 10:50:48</t>
  </si>
  <si>
    <t>24.02.2022 10:50:49</t>
  </si>
  <si>
    <t>24.02.2022 10:50:51</t>
  </si>
  <si>
    <t>24.02.2022 10:50:52</t>
  </si>
  <si>
    <t>24.02.2022 10:50:54</t>
  </si>
  <si>
    <t>24.02.2022 10:50:55</t>
  </si>
  <si>
    <t>24.02.2022 10:50:57</t>
  </si>
  <si>
    <t>24.02.2022 10:50:58</t>
  </si>
  <si>
    <t>24.02.2022 10:51:00</t>
  </si>
  <si>
    <t>24.02.2022 10:51:30</t>
  </si>
  <si>
    <t>24.02.2022 10:51:31</t>
  </si>
  <si>
    <t>24.02.2022 10:51:33</t>
  </si>
  <si>
    <t>24.02.2022 10:51:52</t>
  </si>
  <si>
    <t>24.02.2022 10:51:55</t>
  </si>
  <si>
    <t>24.02.2022 10:51:57</t>
  </si>
  <si>
    <t>24.02.2022 10:51:58</t>
  </si>
  <si>
    <t>24.02.2022 10:52:00</t>
  </si>
  <si>
    <t>24.02.2022 10:52:01</t>
  </si>
  <si>
    <t>24.02.2022 10:52:03</t>
  </si>
  <si>
    <t>24.02.2022 10:52:04</t>
  </si>
  <si>
    <t>24.02.2022 10:52:06</t>
  </si>
  <si>
    <t>24.02.2022 10:52:10</t>
  </si>
  <si>
    <t>24.02.2022 10:52:12</t>
  </si>
  <si>
    <t>24.02.2022 10:52:45</t>
  </si>
  <si>
    <t>24.02.2022 10:53:10</t>
  </si>
  <si>
    <t>24.02.2022 10:53:16</t>
  </si>
  <si>
    <t>24.02.2022 10:53:40</t>
  </si>
  <si>
    <t>24.02.2022 10:53:43</t>
  </si>
  <si>
    <t>24.02.2022 10:53:44</t>
  </si>
  <si>
    <t>24.02.2022 10:53:46</t>
  </si>
  <si>
    <t>24.02.2022 10:53:49</t>
  </si>
  <si>
    <t>24.02.2022 10:53:50</t>
  </si>
  <si>
    <t>24.02.2022 10:53:52</t>
  </si>
  <si>
    <t>24.02.2022 10:53:55</t>
  </si>
  <si>
    <t>24.02.2022 10:53:58</t>
  </si>
  <si>
    <t>24.02.2022 10:53:59</t>
  </si>
  <si>
    <t>24.02.2022 10:54:01</t>
  </si>
  <si>
    <t>24.02.2022 10:54:02</t>
  </si>
  <si>
    <t>24.02.2022 10:54:04</t>
  </si>
  <si>
    <t>24.02.2022 10:54:35</t>
  </si>
  <si>
    <t>24.02.2022 10:54:38</t>
  </si>
  <si>
    <t>24.02.2022 10:54:49</t>
  </si>
  <si>
    <t>24.02.2022 10:54:50</t>
  </si>
  <si>
    <t>24.02.2022 10:54:52</t>
  </si>
  <si>
    <t>24.02.2022 10:54:53</t>
  </si>
  <si>
    <t>24.02.2022 10:54:56</t>
  </si>
  <si>
    <t>24.02.2022 10:54:58</t>
  </si>
  <si>
    <t>24.02.2022 10:56:01</t>
  </si>
  <si>
    <t>24.02.2022 10:56:02</t>
  </si>
  <si>
    <t>24.02.2022 10:56:14</t>
  </si>
  <si>
    <t>24.02.2022 10:56:16</t>
  </si>
  <si>
    <t>24.02.2022 10:56:47</t>
  </si>
  <si>
    <t>24.02.2022 10:56:53</t>
  </si>
  <si>
    <t>24.02.2022 10:56:55</t>
  </si>
  <si>
    <t>24.02.2022 10:56:58</t>
  </si>
  <si>
    <t>24.02.2022 10:57:01</t>
  </si>
  <si>
    <t>24.02.2022 10:57:02</t>
  </si>
  <si>
    <t>24.02.2022 10:57:05</t>
  </si>
  <si>
    <t>24.02.2022 10:57:07</t>
  </si>
  <si>
    <t>24.02.2022 10:57:13</t>
  </si>
  <si>
    <t>24.02.2022 10:57:14</t>
  </si>
  <si>
    <t>24.02.2022 10:57:16</t>
  </si>
  <si>
    <t>24.02.2022 10:57:17</t>
  </si>
  <si>
    <t>24.02.2022 10:57:19</t>
  </si>
  <si>
    <t>24.02.2022 10:57:20</t>
  </si>
  <si>
    <t>24.02.2022 10:57:22</t>
  </si>
  <si>
    <t>24.02.2022 10:57:23</t>
  </si>
  <si>
    <t>24.02.2022 10:57:25</t>
  </si>
  <si>
    <t>24.02.2022 10:57:26</t>
  </si>
  <si>
    <t>24.02.2022 10:57:28</t>
  </si>
  <si>
    <t>24.02.2022 10:57:29</t>
  </si>
  <si>
    <t>24.02.2022 10:57:32</t>
  </si>
  <si>
    <t>24.02.2022 10:58:53</t>
  </si>
  <si>
    <t>24.02.2022 10:58:55</t>
  </si>
  <si>
    <t>24.02.2022 10:58:58</t>
  </si>
  <si>
    <t>24.02.2022 10:58:59</t>
  </si>
  <si>
    <t>24.02.2022 10:59:01</t>
  </si>
  <si>
    <t>24.02.2022 10:59:02</t>
  </si>
  <si>
    <t>24.02.2022 10:59:04</t>
  </si>
  <si>
    <t>24.02.2022 10:59:05</t>
  </si>
  <si>
    <t>24.02.2022 10:59:07</t>
  </si>
  <si>
    <t>24.02.2022 10:59:08</t>
  </si>
  <si>
    <t>24.02.2022 11:00:32</t>
  </si>
  <si>
    <t>24.02.2022 11:00:33</t>
  </si>
  <si>
    <t>24.02.2022 11:00:36</t>
  </si>
  <si>
    <t>24.02.2022 11:00:38</t>
  </si>
  <si>
    <t>24.02.2022 11:00:39</t>
  </si>
  <si>
    <t>24.02.2022 11:00:41</t>
  </si>
  <si>
    <t>24.02.2022 11:00:44</t>
  </si>
  <si>
    <t>24.02.2022 11:00:45</t>
  </si>
  <si>
    <t>24.02.2022 11:01:08</t>
  </si>
  <si>
    <t>24.02.2022 11:01:09</t>
  </si>
  <si>
    <t>24.02.2022 11:01:12</t>
  </si>
  <si>
    <t>24.02.2022 11:01:14</t>
  </si>
  <si>
    <t>24.02.2022 11:01:15</t>
  </si>
  <si>
    <t>24.02.2022 11:01:17</t>
  </si>
  <si>
    <t>24.02.2022 11:01:18</t>
  </si>
  <si>
    <t>24.02.2022 11:01:20</t>
  </si>
  <si>
    <t>24.02.2022 11:01:21</t>
  </si>
  <si>
    <t>24.02.2022 11:01:23</t>
  </si>
  <si>
    <t>24.02.2022 11:01:24</t>
  </si>
  <si>
    <t>24.02.2022 11:01:26</t>
  </si>
  <si>
    <t>24.02.2022 11:01:27</t>
  </si>
  <si>
    <t>24.02.2022 11:01:56</t>
  </si>
  <si>
    <t>24.02.2022 11:01:57</t>
  </si>
  <si>
    <t>24.02.2022 11:01:59</t>
  </si>
  <si>
    <t>24.02.2022 11:02:00</t>
  </si>
  <si>
    <t>24.02.2022 11:02:02</t>
  </si>
  <si>
    <t>24.02.2022 11:02:03</t>
  </si>
  <si>
    <t>24.02.2022 11:02:05</t>
  </si>
  <si>
    <t>24.02.2022 11:02:32</t>
  </si>
  <si>
    <t>24.02.2022 11:02:33</t>
  </si>
  <si>
    <t>24.02.2022 11:02:35</t>
  </si>
  <si>
    <t>24.02.2022 11:02:38</t>
  </si>
  <si>
    <t>24.02.2022 11:02:39</t>
  </si>
  <si>
    <t>24.02.2022 11:02:41</t>
  </si>
  <si>
    <t>24.02.2022 11:02:42</t>
  </si>
  <si>
    <t>24.02.2022 11:02:44</t>
  </si>
  <si>
    <t>24.02.2022 11:02:47</t>
  </si>
  <si>
    <t>24.02.2022 11:02:48</t>
  </si>
  <si>
    <t>24.02.2022 11:02:50</t>
  </si>
  <si>
    <t>24.02.2022 11:04:42</t>
  </si>
  <si>
    <t>24.02.2022 11:04:54</t>
  </si>
  <si>
    <t>24.02.2022 11:04:56</t>
  </si>
  <si>
    <t>24.02.2022 11:04:57</t>
  </si>
  <si>
    <t>24.02.2022 11:04:59</t>
  </si>
  <si>
    <t>24.02.2022 11:05:00</t>
  </si>
  <si>
    <t>24.02.2022 11:05:02</t>
  </si>
  <si>
    <t>24.02.2022 11:05:03</t>
  </si>
  <si>
    <t>24.02.2022 11:05:05</t>
  </si>
  <si>
    <t>24.02.2022 11:05:06</t>
  </si>
  <si>
    <t>24.02.2022 11:05:08</t>
  </si>
  <si>
    <t>24.02.2022 11:05:09</t>
  </si>
  <si>
    <t>24.02.2022 11:05:11</t>
  </si>
  <si>
    <t>24.02.2022 11:06:51</t>
  </si>
  <si>
    <t>24.02.2022 11:06:56</t>
  </si>
  <si>
    <t>24.02.2022 11:06:57</t>
  </si>
  <si>
    <t>24.02.2022 11:07:00</t>
  </si>
  <si>
    <t>24.02.2022 11:07:02</t>
  </si>
  <si>
    <t>24.02.2022 11:07:03</t>
  </si>
  <si>
    <t>24.02.2022 11:07:05</t>
  </si>
  <si>
    <t>24.02.2022 11:07:06</t>
  </si>
  <si>
    <t>24.02.2022 11:07:08</t>
  </si>
  <si>
    <t>24.02.2022 11:07:09</t>
  </si>
  <si>
    <t>24.02.2022 11:08:47</t>
  </si>
  <si>
    <t>24.02.2022 11:08:50</t>
  </si>
  <si>
    <t>24.02.2022 11:08:53</t>
  </si>
  <si>
    <t>24.02.2022 11:08:54</t>
  </si>
  <si>
    <t>24.02.2022 11:08:56</t>
  </si>
  <si>
    <t>24.02.2022 11:08:57</t>
  </si>
  <si>
    <t>24.02.2022 11:08:59</t>
  </si>
  <si>
    <t>24.02.2022 11:09:00</t>
  </si>
  <si>
    <t>24.02.2022 11:09:02</t>
  </si>
  <si>
    <t>24.02.2022 11:09:03</t>
  </si>
  <si>
    <t>24.02.2022 11:09:05</t>
  </si>
  <si>
    <t>24.02.2022 11:09:06</t>
  </si>
  <si>
    <t>24.02.2022 11:09:08</t>
  </si>
  <si>
    <t>24.02.2022 11:09:09</t>
  </si>
  <si>
    <t>24.02.2022 11:09:11</t>
  </si>
  <si>
    <t>24.02.2022 11:09:12</t>
  </si>
  <si>
    <t>24.02.2022 11:09:14</t>
  </si>
  <si>
    <t>24.02.2022 11:09:15</t>
  </si>
  <si>
    <t>24.02.2022 11:09:17</t>
  </si>
  <si>
    <t>24.02.2022 11:09:18</t>
  </si>
  <si>
    <t>24.02.2022 11:09:20</t>
  </si>
  <si>
    <t>24.02.2022 11:09:30</t>
  </si>
  <si>
    <t>24.02.2022 11:09:36</t>
  </si>
  <si>
    <t>24.02.2022 11:09:39</t>
  </si>
  <si>
    <t>24.02.2022 11:09:41</t>
  </si>
  <si>
    <t>24.02.2022 11:09:42</t>
  </si>
  <si>
    <t>24.02.2022 11:09:44</t>
  </si>
  <si>
    <t>24.02.2022 11:09:45</t>
  </si>
  <si>
    <t>24.02.2022 11:09:47</t>
  </si>
  <si>
    <t>24.02.2022 11:09:56</t>
  </si>
  <si>
    <t>24.02.2022 11:09:57</t>
  </si>
  <si>
    <t>24.02.2022 11:10:00</t>
  </si>
  <si>
    <t>24.02.2022 11:10:02</t>
  </si>
  <si>
    <t>24.02.2022 11:10:03</t>
  </si>
  <si>
    <t>24.02.2022 11:10:05</t>
  </si>
  <si>
    <t>24.02.2022 11:10:06</t>
  </si>
  <si>
    <t>24.02.2022 11:10:08</t>
  </si>
  <si>
    <t>24.02.2022 11:10:09</t>
  </si>
  <si>
    <t>24.02.2022 11:10:11</t>
  </si>
  <si>
    <t>24.02.2022 11:10:12</t>
  </si>
  <si>
    <t>24.02.2022 11:10:15</t>
  </si>
  <si>
    <t>24.02.2022 11:10:45</t>
  </si>
  <si>
    <t>24.02.2022 11:10:47</t>
  </si>
  <si>
    <t>24.02.2022 11:10:48</t>
  </si>
  <si>
    <t>24.02.2022 11:10:51</t>
  </si>
  <si>
    <t>24.02.2022 11:10:53</t>
  </si>
  <si>
    <t>24.02.2022 11:10:54</t>
  </si>
  <si>
    <t>24.02.2022 11:10:56</t>
  </si>
  <si>
    <t>24.02.2022 11:11:02</t>
  </si>
  <si>
    <t>24.02.2022 11:11:03</t>
  </si>
  <si>
    <t>24.02.2022 11:11:06</t>
  </si>
  <si>
    <t>24.02.2022 11:11:08</t>
  </si>
  <si>
    <t>24.02.2022 11:11:11</t>
  </si>
  <si>
    <t>24.02.2022 11:11:12</t>
  </si>
  <si>
    <t>24.02.2022 11:11:39</t>
  </si>
  <si>
    <t>24.02.2022 11:12:47</t>
  </si>
  <si>
    <t>24.02.2022 11:12:48</t>
  </si>
  <si>
    <t>24.02.2022 11:12:50</t>
  </si>
  <si>
    <t>24.02.2022 11:12:51</t>
  </si>
  <si>
    <t>24.02.2022 11:12:53</t>
  </si>
  <si>
    <t>24.02.2022 11:12:54</t>
  </si>
  <si>
    <t>24.02.2022 11:12:56</t>
  </si>
  <si>
    <t>24.02.2022 11:12:59</t>
  </si>
  <si>
    <t>24.02.2022 11:13:00</t>
  </si>
  <si>
    <t>24.02.2022 11:13:02</t>
  </si>
  <si>
    <t>24.02.2022 11:13:06</t>
  </si>
  <si>
    <t>24.02.2022 11:13:07</t>
  </si>
  <si>
    <t>24.02.2022 11:13:09</t>
  </si>
  <si>
    <t>24.02.2022 11:13:10</t>
  </si>
  <si>
    <t>24.02.2022 11:13:12</t>
  </si>
  <si>
    <t>24.02.2022 11:13:13</t>
  </si>
  <si>
    <t>24.02.2022 11:13:15</t>
  </si>
  <si>
    <t>24.02.2022 11:13:16</t>
  </si>
  <si>
    <t>24.02.2022 11:13:18</t>
  </si>
  <si>
    <t>24.02.2022 11:13:19</t>
  </si>
  <si>
    <t>24.02.2022 11:13:54</t>
  </si>
  <si>
    <t>24.02.2022 11:13:55</t>
  </si>
  <si>
    <t>24.02.2022 11:13:57</t>
  </si>
  <si>
    <t>24.02.2022 11:13:58</t>
  </si>
  <si>
    <t>24.02.2022 11:14:00</t>
  </si>
  <si>
    <t>24.02.2022 11:14:03</t>
  </si>
  <si>
    <t>24.02.2022 11:14:04</t>
  </si>
  <si>
    <t>24.02.2022 11:14:06</t>
  </si>
  <si>
    <t>24.02.2022 11:14:07</t>
  </si>
  <si>
    <t>24.02.2022 11:14:09</t>
  </si>
  <si>
    <t>24.02.2022 11:14:10</t>
  </si>
  <si>
    <t>24.02.2022 11:14:19</t>
  </si>
  <si>
    <t>24.02.2022 11:14:21</t>
  </si>
  <si>
    <t>24.02.2022 11:14:22</t>
  </si>
  <si>
    <t>24.02.2022 11:14:24</t>
  </si>
  <si>
    <t>24.02.2022 11:14:33</t>
  </si>
  <si>
    <t>24.02.2022 11:14:46</t>
  </si>
  <si>
    <t>24.02.2022 11:14:48</t>
  </si>
  <si>
    <t>24.02.2022 11:14:49</t>
  </si>
  <si>
    <t>24.02.2022 11:14:52</t>
  </si>
  <si>
    <t>24.02.2022 11:14:54</t>
  </si>
  <si>
    <t>24.02.2022 11:14:55</t>
  </si>
  <si>
    <t>24.02.2022 11:14:57</t>
  </si>
  <si>
    <t>24.02.2022 11:15:00</t>
  </si>
  <si>
    <t>24.02.2022 11:15:01</t>
  </si>
  <si>
    <t>24.02.2022 11:15:04</t>
  </si>
  <si>
    <t>24.02.2022 11:15:06</t>
  </si>
  <si>
    <t>24.02.2022 11:15:07</t>
  </si>
  <si>
    <t>24.02.2022 11:15:09</t>
  </si>
  <si>
    <t>24.02.2022 11:15:10</t>
  </si>
  <si>
    <t>24.02.2022 11:15:12</t>
  </si>
  <si>
    <t>24.02.2022 11:15:16</t>
  </si>
  <si>
    <t>24.02.2022 11:15:17</t>
  </si>
  <si>
    <t>24.02.2022 11:15:19</t>
  </si>
  <si>
    <t>24.02.2022 11:15:20</t>
  </si>
  <si>
    <t>24.02.2022 11:15:47</t>
  </si>
  <si>
    <t>24.02.2022 11:16:17</t>
  </si>
  <si>
    <t>24.02.2022 11:16:22</t>
  </si>
  <si>
    <t>24.02.2022 11:16:23</t>
  </si>
  <si>
    <t>24.02.2022 11:16:25</t>
  </si>
  <si>
    <t>24.02.2022 11:16:26</t>
  </si>
  <si>
    <t>24.02.2022 11:16:28</t>
  </si>
  <si>
    <t>24.02.2022 11:16:31</t>
  </si>
  <si>
    <t>24.02.2022 11:16:32</t>
  </si>
  <si>
    <t>24.02.2022 11:16:34</t>
  </si>
  <si>
    <t>24.02.2022 11:16:35</t>
  </si>
  <si>
    <t>24.02.2022 11:16:37</t>
  </si>
  <si>
    <t>24.02.2022 11:16:44</t>
  </si>
  <si>
    <t>24.02.2022 11:16:53</t>
  </si>
  <si>
    <t>24.02.2022 11:16:55</t>
  </si>
  <si>
    <t>24.02.2022 11:16:58</t>
  </si>
  <si>
    <t>24.02.2022 11:16:59</t>
  </si>
  <si>
    <t>24.02.2022 11:17:01</t>
  </si>
  <si>
    <t>24.02.2022 11:17:02</t>
  </si>
  <si>
    <t>24.02.2022 11:17:04</t>
  </si>
  <si>
    <t>24.02.2022 11:17:05</t>
  </si>
  <si>
    <t>24.02.2022 11:17:07</t>
  </si>
  <si>
    <t>24.02.2022 11:17:08</t>
  </si>
  <si>
    <t>24.02.2022 11:17:11</t>
  </si>
  <si>
    <t>24.02.2022 11:17:13</t>
  </si>
  <si>
    <t>24.02.2022 11:17:14</t>
  </si>
  <si>
    <t>24.02.2022 11:17:41</t>
  </si>
  <si>
    <t>24.02.2022 11:17:43</t>
  </si>
  <si>
    <t>24.02.2022 11:18:01</t>
  </si>
  <si>
    <t>24.02.2022 11:18:02</t>
  </si>
  <si>
    <t>24.02.2022 11:18:04</t>
  </si>
  <si>
    <t>24.02.2022 11:18:05</t>
  </si>
  <si>
    <t>24.02.2022 11:18:07</t>
  </si>
  <si>
    <t>24.02.2022 11:18:08</t>
  </si>
  <si>
    <t>24.02.2022 11:18:41</t>
  </si>
  <si>
    <t>24.02.2022 11:18:42</t>
  </si>
  <si>
    <t>24.02.2022 11:18:44</t>
  </si>
  <si>
    <t>24.02.2022 11:19:50</t>
  </si>
  <si>
    <t>24.02.2022 11:19:53</t>
  </si>
  <si>
    <t>24.02.2022 11:19:56</t>
  </si>
  <si>
    <t>24.02.2022 11:19:57</t>
  </si>
  <si>
    <t>24.02.2022 11:19:59</t>
  </si>
  <si>
    <t>24.02.2022 11:20:00</t>
  </si>
  <si>
    <t>24.02.2022 11:20:30</t>
  </si>
  <si>
    <t>24.02.2022 11:20:35</t>
  </si>
  <si>
    <t>24.02.2022 11:20:36</t>
  </si>
  <si>
    <t>24.02.2022 11:20:38</t>
  </si>
  <si>
    <t>24.02.2022 11:20:39</t>
  </si>
  <si>
    <t>24.02.2022 11:20:41</t>
  </si>
  <si>
    <t>24.02.2022 11:20:42</t>
  </si>
  <si>
    <t>24.02.2022 11:20:44</t>
  </si>
  <si>
    <t>24.02.2022 11:20:45</t>
  </si>
  <si>
    <t>24.02.2022 11:20:47</t>
  </si>
  <si>
    <t>24.02.2022 11:20:48</t>
  </si>
  <si>
    <t>24.02.2022 11:20:50</t>
  </si>
  <si>
    <t>24.02.2022 11:20:56</t>
  </si>
  <si>
    <t>24.02.2022 11:20:59</t>
  </si>
  <si>
    <t>24.02.2022 11:21:00</t>
  </si>
  <si>
    <t>24.02.2022 11:21:02</t>
  </si>
  <si>
    <t>24.02.2022 11:21:03</t>
  </si>
  <si>
    <t>24.02.2022 11:21:05</t>
  </si>
  <si>
    <t>24.02.2022 11:21:06</t>
  </si>
  <si>
    <t>24.02.2022 11:21:48</t>
  </si>
  <si>
    <t>24.02.2022 11:22:18</t>
  </si>
  <si>
    <t>24.02.2022 11:22:20</t>
  </si>
  <si>
    <t>24.02.2022 11:22:36</t>
  </si>
  <si>
    <t>24.02.2022 11:22:44</t>
  </si>
  <si>
    <t>24.02.2022 11:22:45</t>
  </si>
  <si>
    <t>24.02.2022 11:22:54</t>
  </si>
  <si>
    <t>24.02.2022 11:22:57</t>
  </si>
  <si>
    <t>24.02.2022 11:22:59</t>
  </si>
  <si>
    <t>24.02.2022 11:23:09</t>
  </si>
  <si>
    <t>24.02.2022 11:23:12</t>
  </si>
  <si>
    <t>24.02.2022 11:23:18</t>
  </si>
  <si>
    <t>24.02.2022 11:23:21</t>
  </si>
  <si>
    <t>24.02.2022 11:23:29</t>
  </si>
  <si>
    <t>24.02.2022 11:23:42</t>
  </si>
  <si>
    <t>24.02.2022 11:23:44</t>
  </si>
  <si>
    <t>24.02.2022 11:24:00</t>
  </si>
  <si>
    <t>24.02.2022 11:24:05</t>
  </si>
  <si>
    <t>24.02.2022 11:24:06</t>
  </si>
  <si>
    <t>24.02.2022 11:24:08</t>
  </si>
  <si>
    <t>24.02.2022 11:24:09</t>
  </si>
  <si>
    <t>24.02.2022 11:24:11</t>
  </si>
  <si>
    <t>24.02.2022 11:24:12</t>
  </si>
  <si>
    <t>24.02.2022 11:24:14</t>
  </si>
  <si>
    <t>24.02.2022 11:24:15</t>
  </si>
  <si>
    <t>24.02.2022 11:24:17</t>
  </si>
  <si>
    <t>24.02.2022 11:24:18</t>
  </si>
  <si>
    <t>24.02.2022 11:24:20</t>
  </si>
  <si>
    <t>24.02.2022 11:24:21</t>
  </si>
  <si>
    <t>24.02.2022 11:24:35</t>
  </si>
  <si>
    <t>24.02.2022 11:24:38</t>
  </si>
  <si>
    <t>24.02.2022 11:24:41</t>
  </si>
  <si>
    <t>24.02.2022 11:24:42</t>
  </si>
  <si>
    <t>24.02.2022 11:24:44</t>
  </si>
  <si>
    <t>24.02.2022 11:24:45</t>
  </si>
  <si>
    <t>24.02.2022 11:25:57</t>
  </si>
  <si>
    <t>24.02.2022 11:25:59</t>
  </si>
  <si>
    <t>24.02.2022 11:26:21</t>
  </si>
  <si>
    <t>24.02.2022 11:26:27</t>
  </si>
  <si>
    <t>24.02.2022 11:26:30</t>
  </si>
  <si>
    <t>24.02.2022 11:26:32</t>
  </si>
  <si>
    <t>24.02.2022 11:26:36</t>
  </si>
  <si>
    <t>24.02.2022 11:26:38</t>
  </si>
  <si>
    <t>24.02.2022 11:27:03</t>
  </si>
  <si>
    <t>24.02.2022 11:27:05</t>
  </si>
  <si>
    <t>24.02.2022 11:27:06</t>
  </si>
  <si>
    <t>24.02.2022 11:27:08</t>
  </si>
  <si>
    <t>24.02.2022 11:27:09</t>
  </si>
  <si>
    <t>24.02.2022 11:27:11</t>
  </si>
  <si>
    <t>24.02.2022 11:27:15</t>
  </si>
  <si>
    <t>24.02.2022 11:27:17</t>
  </si>
  <si>
    <t>24.02.2022 11:27:20</t>
  </si>
  <si>
    <t>24.02.2022 11:27:23</t>
  </si>
  <si>
    <t>24.02.2022 11:27:50</t>
  </si>
  <si>
    <t>24.02.2022 11:27:51</t>
  </si>
  <si>
    <t>24.02.2022 11:28:27</t>
  </si>
  <si>
    <t>24.02.2022 11:28:36</t>
  </si>
  <si>
    <t>24.02.2022 11:28:38</t>
  </si>
  <si>
    <t>24.02.2022 11:28:39</t>
  </si>
  <si>
    <t>24.02.2022 11:29:15</t>
  </si>
  <si>
    <t>24.02.2022 11:29:18</t>
  </si>
  <si>
    <t>24.02.2022 11:29:19</t>
  </si>
  <si>
    <t>24.02.2022 11:29:21</t>
  </si>
  <si>
    <t>24.02.2022 11:29:22</t>
  </si>
  <si>
    <t>24.02.2022 11:29:24</t>
  </si>
  <si>
    <t>24.02.2022 11:29:25</t>
  </si>
  <si>
    <t>24.02.2022 11:29:27</t>
  </si>
  <si>
    <t>24.02.2022 11:29:37</t>
  </si>
  <si>
    <t>24.02.2022 11:29:39</t>
  </si>
  <si>
    <t>24.02.2022 11:30:01</t>
  </si>
  <si>
    <t>24.02.2022 11:30:03</t>
  </si>
  <si>
    <t>24.02.2022 11:30:04</t>
  </si>
  <si>
    <t>24.02.2022 11:30:07</t>
  </si>
  <si>
    <t>24.02.2022 11:30:09</t>
  </si>
  <si>
    <t>24.02.2022 11:30:10</t>
  </si>
  <si>
    <t>24.02.2022 11:30:43</t>
  </si>
  <si>
    <t>24.02.2022 11:30:45</t>
  </si>
  <si>
    <t>24.02.2022 11:31:04</t>
  </si>
  <si>
    <t>24.02.2022 11:31:07</t>
  </si>
  <si>
    <t>24.02.2022 11:31:09</t>
  </si>
  <si>
    <t>24.02.2022 11:31:10</t>
  </si>
  <si>
    <t>24.02.2022 11:31:16</t>
  </si>
  <si>
    <t>24.02.2022 11:31:18</t>
  </si>
  <si>
    <t>24.02.2022 11:32:00</t>
  </si>
  <si>
    <t>24.02.2022 11:32:01</t>
  </si>
  <si>
    <t>24.02.2022 11:32:18</t>
  </si>
  <si>
    <t>24.02.2022 11:32:30</t>
  </si>
  <si>
    <t>24.02.2022 11:32:31</t>
  </si>
  <si>
    <t>24.02.2022 11:32:33</t>
  </si>
  <si>
    <t>24.02.2022 11:32:34</t>
  </si>
  <si>
    <t>24.02.2022 11:32:36</t>
  </si>
  <si>
    <t>24.02.2022 11:32:37</t>
  </si>
  <si>
    <t>24.02.2022 11:32:52</t>
  </si>
  <si>
    <t>24.02.2022 11:32:54</t>
  </si>
  <si>
    <t>24.02.2022 11:33:46</t>
  </si>
  <si>
    <t>24.02.2022 11:33:48</t>
  </si>
  <si>
    <t>24.02.2022 11:33:49</t>
  </si>
  <si>
    <t>24.02.2022 11:33:51</t>
  </si>
  <si>
    <t>24.02.2022 11:33:52</t>
  </si>
  <si>
    <t>24.02.2022 11:33:54</t>
  </si>
  <si>
    <t>24.02.2022 11:33:57</t>
  </si>
  <si>
    <t>24.02.2022 11:33:58</t>
  </si>
  <si>
    <t>24.02.2022 11:34:19</t>
  </si>
  <si>
    <t>24.02.2022 11:34:45</t>
  </si>
  <si>
    <t>24.02.2022 11:34:46</t>
  </si>
  <si>
    <t>24.02.2022 11:34:48</t>
  </si>
  <si>
    <t>24.02.2022 11:34:49</t>
  </si>
  <si>
    <t>24.02.2022 11:34:52</t>
  </si>
  <si>
    <t>24.02.2022 11:35:31</t>
  </si>
  <si>
    <t>24.02.2022 11:35:48</t>
  </si>
  <si>
    <t>24.02.2022 11:35:52</t>
  </si>
  <si>
    <t>24.02.2022 11:35:54</t>
  </si>
  <si>
    <t>24.02.2022 11:35:55</t>
  </si>
  <si>
    <t>24.02.2022 11:36:00</t>
  </si>
  <si>
    <t>24.02.2022 11:36:13</t>
  </si>
  <si>
    <t>24.02.2022 11:36:18</t>
  </si>
  <si>
    <t>24.02.2022 11:36:21</t>
  </si>
  <si>
    <t>24.02.2022 11:36:24</t>
  </si>
  <si>
    <t>24.02.2022 11:36:25</t>
  </si>
  <si>
    <t>24.02.2022 11:36:27</t>
  </si>
  <si>
    <t>24.02.2022 11:36:28</t>
  </si>
  <si>
    <t>24.02.2022 11:36:30</t>
  </si>
  <si>
    <t>24.02.2022 11:36:36</t>
  </si>
  <si>
    <t>24.02.2022 11:36:37</t>
  </si>
  <si>
    <t>24.02.2022 11:36:39</t>
  </si>
  <si>
    <t>24.02.2022 11:36:40</t>
  </si>
  <si>
    <t>24.02.2022 11:36:42</t>
  </si>
  <si>
    <t>24.02.2022 11:36:43</t>
  </si>
  <si>
    <t>24.02.2022 11:36:45</t>
  </si>
  <si>
    <t>24.02.2022 11:36:46</t>
  </si>
  <si>
    <t>24.02.2022 11:36:48</t>
  </si>
  <si>
    <t>24.02.2022 11:36:49</t>
  </si>
  <si>
    <t>24.02.2022 11:37:19</t>
  </si>
  <si>
    <t>24.02.2022 11:37:21</t>
  </si>
  <si>
    <t>24.02.2022 11:37:22</t>
  </si>
  <si>
    <t>24.02.2022 11:37:24</t>
  </si>
  <si>
    <t>24.02.2022 11:37:25</t>
  </si>
  <si>
    <t>24.02.2022 11:37:27</t>
  </si>
  <si>
    <t>24.02.2022 11:37:28</t>
  </si>
  <si>
    <t>24.02.2022 11:38:01</t>
  </si>
  <si>
    <t>24.02.2022 11:38:03</t>
  </si>
  <si>
    <t>24.02.2022 11:38:45</t>
  </si>
  <si>
    <t>24.02.2022 11:38:46</t>
  </si>
  <si>
    <t>24.02.2022 11:38:48</t>
  </si>
  <si>
    <t>24.02.2022 11:38:49</t>
  </si>
  <si>
    <t>24.02.2022 11:38:51</t>
  </si>
  <si>
    <t>24.02.2022 11:38:52</t>
  </si>
  <si>
    <t>24.02.2022 11:38:54</t>
  </si>
  <si>
    <t>24.02.2022 11:38:55</t>
  </si>
  <si>
    <t>24.02.2022 11:38:57</t>
  </si>
  <si>
    <t>24.02.2022 11:38:58</t>
  </si>
  <si>
    <t>24.02.2022 11:39:06</t>
  </si>
  <si>
    <t>24.02.2022 11:39:07</t>
  </si>
  <si>
    <t>24.02.2022 11:39:09</t>
  </si>
  <si>
    <t>24.02.2022 11:39:10</t>
  </si>
  <si>
    <t>24.02.2022 11:39:12</t>
  </si>
  <si>
    <t>24.02.2022 11:39:15</t>
  </si>
  <si>
    <t>24.02.2022 11:39:16</t>
  </si>
  <si>
    <t>24.02.2022 11:39:40</t>
  </si>
  <si>
    <t>24.02.2022 11:39:43</t>
  </si>
  <si>
    <t>24.02.2022 11:39:46</t>
  </si>
  <si>
    <t>24.02.2022 11:39:48</t>
  </si>
  <si>
    <t>24.02.2022 11:39:49</t>
  </si>
  <si>
    <t>24.02.2022 11:39:51</t>
  </si>
  <si>
    <t>24.02.2022 11:39:52</t>
  </si>
  <si>
    <t>24.02.2022 11:39:57</t>
  </si>
  <si>
    <t>24.02.2022 11:40:03</t>
  </si>
  <si>
    <t>24.02.2022 11:40:06</t>
  </si>
  <si>
    <t>24.02.2022 11:40:07</t>
  </si>
  <si>
    <t>24.02.2022 11:40:09</t>
  </si>
  <si>
    <t>24.02.2022 11:40:10</t>
  </si>
  <si>
    <t>24.02.2022 11:40:12</t>
  </si>
  <si>
    <t>24.02.2022 11:40:13</t>
  </si>
  <si>
    <t>24.02.2022 11:40:15</t>
  </si>
  <si>
    <t>24.02.2022 11:40:48</t>
  </si>
  <si>
    <t>24.02.2022 11:40:51</t>
  </si>
  <si>
    <t>24.02.2022 11:40:52</t>
  </si>
  <si>
    <t>24.02.2022 11:40:54</t>
  </si>
  <si>
    <t>24.02.2022 11:40:55</t>
  </si>
  <si>
    <t>24.02.2022 11:40:57</t>
  </si>
  <si>
    <t>24.02.2022 11:41:27</t>
  </si>
  <si>
    <t>24.02.2022 11:42:36</t>
  </si>
  <si>
    <t>24.02.2022 11:42:37</t>
  </si>
  <si>
    <t>24.02.2022 11:42:39</t>
  </si>
  <si>
    <t>24.02.2022 11:42:42</t>
  </si>
  <si>
    <t>24.02.2022 11:42:43</t>
  </si>
  <si>
    <t>24.02.2022 11:42:45</t>
  </si>
  <si>
    <t>24.02.2022 11:42:46</t>
  </si>
  <si>
    <t>24.02.2022 11:42:48</t>
  </si>
  <si>
    <t>24.02.2022 11:42:49</t>
  </si>
  <si>
    <t>24.02.2022 11:42:51</t>
  </si>
  <si>
    <t>24.02.2022 11:42:52</t>
  </si>
  <si>
    <t>24.02.2022 11:42:54</t>
  </si>
  <si>
    <t>24.02.2022 11:42:55</t>
  </si>
  <si>
    <t>24.02.2022 11:43:19</t>
  </si>
  <si>
    <t>24.02.2022 11:43:21</t>
  </si>
  <si>
    <t>24.02.2022 11:43:24</t>
  </si>
  <si>
    <t>24.02.2022 11:43:25</t>
  </si>
  <si>
    <t>24.02.2022 11:43:27</t>
  </si>
  <si>
    <t>24.02.2022 11:43:28</t>
  </si>
  <si>
    <t>24.02.2022 11:43:33</t>
  </si>
  <si>
    <t>24.02.2022 11:43:52</t>
  </si>
  <si>
    <t>24.02.2022 11:43:55</t>
  </si>
  <si>
    <t>24.02.2022 11:44:37</t>
  </si>
  <si>
    <t>24.02.2022 11:44:44</t>
  </si>
  <si>
    <t>24.02.2022 11:44:46</t>
  </si>
  <si>
    <t>24.02.2022 11:44:47</t>
  </si>
  <si>
    <t>24.02.2022 11:44:49</t>
  </si>
  <si>
    <t>24.02.2022 11:44:50</t>
  </si>
  <si>
    <t>24.02.2022 11:44:52</t>
  </si>
  <si>
    <t>24.02.2022 11:45:00</t>
  </si>
  <si>
    <t>24.02.2022 11:45:02</t>
  </si>
  <si>
    <t>24.02.2022 11:45:03</t>
  </si>
  <si>
    <t>24.02.2022 11:45:05</t>
  </si>
  <si>
    <t>24.02.2022 11:45:06</t>
  </si>
  <si>
    <t>24.02.2022 11:45:08</t>
  </si>
  <si>
    <t>24.02.2022 11:45:09</t>
  </si>
  <si>
    <t>24.02.2022 11:45:11</t>
  </si>
  <si>
    <t>24.02.2022 11:45:12</t>
  </si>
  <si>
    <t>24.02.2022 11:45:14</t>
  </si>
  <si>
    <t>24.02.2022 11:45:15</t>
  </si>
  <si>
    <t>24.02.2022 11:45:17</t>
  </si>
  <si>
    <t>24.02.2022 11:46:18</t>
  </si>
  <si>
    <t>24.02.2022 11:46:21</t>
  </si>
  <si>
    <t>24.02.2022 11:46:30</t>
  </si>
  <si>
    <t>24.02.2022 11:46:33</t>
  </si>
  <si>
    <t>24.02.2022 11:46:36</t>
  </si>
  <si>
    <t>24.02.2022 11:46:39</t>
  </si>
  <si>
    <t>24.02.2022 11:46:41</t>
  </si>
  <si>
    <t>24.02.2022 11:46:42</t>
  </si>
  <si>
    <t>24.02.2022 11:46:44</t>
  </si>
  <si>
    <t>24.02.2022 11:46:47</t>
  </si>
  <si>
    <t>24.02.2022 11:46:50</t>
  </si>
  <si>
    <t>24.02.2022 11:46:51</t>
  </si>
  <si>
    <t>24.02.2022 11:46:53</t>
  </si>
  <si>
    <t>24.02.2022 11:46:57</t>
  </si>
  <si>
    <t>24.02.2022 11:46:59</t>
  </si>
  <si>
    <t>24.02.2022 11:47:03</t>
  </si>
  <si>
    <t>24.02.2022 11:47:05</t>
  </si>
  <si>
    <t>24.02.2022 11:47:30</t>
  </si>
  <si>
    <t>24.02.2022 11:47:34</t>
  </si>
  <si>
    <t>24.02.2022 11:47:37</t>
  </si>
  <si>
    <t>24.02.2022 11:47:42</t>
  </si>
  <si>
    <t>24.02.2022 11:47:43</t>
  </si>
  <si>
    <t>24.02.2022 11:47:45</t>
  </si>
  <si>
    <t>24.02.2022 11:47:46</t>
  </si>
  <si>
    <t>24.02.2022 11:47:48</t>
  </si>
  <si>
    <t>24.02.2022 11:47:49</t>
  </si>
  <si>
    <t>24.02.2022 11:47:51</t>
  </si>
  <si>
    <t>24.02.2022 11:47:57</t>
  </si>
  <si>
    <t>24.02.2022 11:47:58</t>
  </si>
  <si>
    <t>24.02.2022 11:48:00</t>
  </si>
  <si>
    <t>24.02.2022 11:48:03</t>
  </si>
  <si>
    <t>24.02.2022 11:48:04</t>
  </si>
  <si>
    <t>24.02.2022 11:48:06</t>
  </si>
  <si>
    <t>24.02.2022 11:48:07</t>
  </si>
  <si>
    <t>24.02.2022 11:48:12</t>
  </si>
  <si>
    <t>24.02.2022 11:48:13</t>
  </si>
  <si>
    <t>24.02.2022 11:48:15</t>
  </si>
  <si>
    <t>24.02.2022 11:48:16</t>
  </si>
  <si>
    <t>24.02.2022 11:48:18</t>
  </si>
  <si>
    <t>24.02.2022 11:48:19</t>
  </si>
  <si>
    <t>24.02.2022 11:48:21</t>
  </si>
  <si>
    <t>24.02.2022 11:48:22</t>
  </si>
  <si>
    <t>24.02.2022 11:48:46</t>
  </si>
  <si>
    <t>24.02.2022 11:48:49</t>
  </si>
  <si>
    <t>24.02.2022 11:48:51</t>
  </si>
  <si>
    <t>24.02.2022 11:48:52</t>
  </si>
  <si>
    <t>24.02.2022 11:48:54</t>
  </si>
  <si>
    <t>24.02.2022 11:48:55</t>
  </si>
  <si>
    <t>24.02.2022 11:48:57</t>
  </si>
  <si>
    <t>24.02.2022 11:48:58</t>
  </si>
  <si>
    <t>24.02.2022 11:49:00</t>
  </si>
  <si>
    <t>24.02.2022 11:49:01</t>
  </si>
  <si>
    <t>24.02.2022 11:49:03</t>
  </si>
  <si>
    <t>24.02.2022 11:49:04</t>
  </si>
  <si>
    <t>24.02.2022 11:49:06</t>
  </si>
  <si>
    <t>24.02.2022 11:49:07</t>
  </si>
  <si>
    <t>24.02.2022 11:49:09</t>
  </si>
  <si>
    <t>24.02.2022 11:49:16</t>
  </si>
  <si>
    <t>24.02.2022 11:49:24</t>
  </si>
  <si>
    <t>24.02.2022 11:49:30</t>
  </si>
  <si>
    <t>24.02.2022 11:49:31</t>
  </si>
  <si>
    <t>24.02.2022 11:49:33</t>
  </si>
  <si>
    <t>24.02.2022 11:49:34</t>
  </si>
  <si>
    <t>24.02.2022 11:49:36</t>
  </si>
  <si>
    <t>24.02.2022 11:49:37</t>
  </si>
  <si>
    <t>24.02.2022 11:50:01</t>
  </si>
  <si>
    <t>24.02.2022 11:50:19</t>
  </si>
  <si>
    <t>24.02.2022 11:50:21</t>
  </si>
  <si>
    <t>24.02.2022 11:51:12</t>
  </si>
  <si>
    <t>24.02.2022 11:51:13</t>
  </si>
  <si>
    <t>24.02.2022 11:51:18</t>
  </si>
  <si>
    <t>24.02.2022 11:51:19</t>
  </si>
  <si>
    <t>24.02.2022 11:51:21</t>
  </si>
  <si>
    <t>24.02.2022 11:51:22</t>
  </si>
  <si>
    <t>24.02.2022 11:51:24</t>
  </si>
  <si>
    <t>24.02.2022 11:51:25</t>
  </si>
  <si>
    <t>24.02.2022 11:51:27</t>
  </si>
  <si>
    <t>24.02.2022 11:51:28</t>
  </si>
  <si>
    <t>24.02.2022 11:51:30</t>
  </si>
  <si>
    <t>24.02.2022 11:51:31</t>
  </si>
  <si>
    <t>24.02.2022 11:51:33</t>
  </si>
  <si>
    <t>24.02.2022 11:51:34</t>
  </si>
  <si>
    <t>24.02.2022 11:51:43</t>
  </si>
  <si>
    <t>24.02.2022 11:51:45</t>
  </si>
  <si>
    <t>24.02.2022 11:51:46</t>
  </si>
  <si>
    <t>24.02.2022 11:51:48</t>
  </si>
  <si>
    <t>24.02.2022 11:51:49</t>
  </si>
  <si>
    <t>24.02.2022 11:51:51</t>
  </si>
  <si>
    <t>24.02.2022 11:51:52</t>
  </si>
  <si>
    <t>24.02.2022 11:51:54</t>
  </si>
  <si>
    <t>24.02.2022 11:51:55</t>
  </si>
  <si>
    <t>24.02.2022 11:51:57</t>
  </si>
  <si>
    <t>24.02.2022 11:52:42</t>
  </si>
  <si>
    <t>24.02.2022 11:53:22</t>
  </si>
  <si>
    <t>24.02.2022 11:53:46</t>
  </si>
  <si>
    <t>24.02.2022 11:53:52</t>
  </si>
  <si>
    <t>24.02.2022 11:53:54</t>
  </si>
  <si>
    <t>24.02.2022 11:53:55</t>
  </si>
  <si>
    <t>24.02.2022 11:53:57</t>
  </si>
  <si>
    <t>24.02.2022 11:53:58</t>
  </si>
  <si>
    <t>24.02.2022 11:54:00</t>
  </si>
  <si>
    <t>24.02.2022 11:54:01</t>
  </si>
  <si>
    <t>24.02.2022 11:54:03</t>
  </si>
  <si>
    <t>24.02.2022 11:54:04</t>
  </si>
  <si>
    <t>24.02.2022 11:54:06</t>
  </si>
  <si>
    <t>24.02.2022 11:54:07</t>
  </si>
  <si>
    <t>24.02.2022 11:54:16</t>
  </si>
  <si>
    <t>24.02.2022 11:55:19</t>
  </si>
  <si>
    <t>24.02.2022 11:55:22</t>
  </si>
  <si>
    <t>24.02.2022 11:55:24</t>
  </si>
  <si>
    <t>24.02.2022 11:55:42</t>
  </si>
  <si>
    <t>24.02.2022 11:55:43</t>
  </si>
  <si>
    <t>24.02.2022 11:55:45</t>
  </si>
  <si>
    <t>24.02.2022 11:55:48</t>
  </si>
  <si>
    <t>24.02.2022 11:55:49</t>
  </si>
  <si>
    <t>24.02.2022 11:55:51</t>
  </si>
  <si>
    <t>24.02.2022 11:55:52</t>
  </si>
  <si>
    <t>24.02.2022 11:55:54</t>
  </si>
  <si>
    <t>24.02.2022 11:55:55</t>
  </si>
  <si>
    <t>24.02.2022 11:55:57</t>
  </si>
  <si>
    <t>24.02.2022 11:55:58</t>
  </si>
  <si>
    <t>24.02.2022 11:56:13</t>
  </si>
  <si>
    <t>24.02.2022 11:56:16</t>
  </si>
  <si>
    <t>24.02.2022 11:56:18</t>
  </si>
  <si>
    <t>24.02.2022 11:56:22</t>
  </si>
  <si>
    <t>24.02.2022 11:56:25</t>
  </si>
  <si>
    <t>24.02.2022 11:56:27</t>
  </si>
  <si>
    <t>24.02.2022 11:56:28</t>
  </si>
  <si>
    <t>24.02.2022 11:56:51</t>
  </si>
  <si>
    <t>24.02.2022 11:56:52</t>
  </si>
  <si>
    <t>24.02.2022 11:56:54</t>
  </si>
  <si>
    <t>24.02.2022 11:56:55</t>
  </si>
  <si>
    <t>24.02.2022 11:57:01</t>
  </si>
  <si>
    <t>24.02.2022 11:57:10</t>
  </si>
  <si>
    <t>24.02.2022 11:57:12</t>
  </si>
  <si>
    <t>24.02.2022 11:57:15</t>
  </si>
  <si>
    <t>24.02.2022 11:57:16</t>
  </si>
  <si>
    <t>24.02.2022 11:57:18</t>
  </si>
  <si>
    <t>24.02.2022 11:57:19</t>
  </si>
  <si>
    <t>24.02.2022 11:57:21</t>
  </si>
  <si>
    <t>24.02.2022 11:57:22</t>
  </si>
  <si>
    <t>24.02.2022 11:57:24</t>
  </si>
  <si>
    <t>24.02.2022 11:57:28</t>
  </si>
  <si>
    <t>24.02.2022 11:57:30</t>
  </si>
  <si>
    <t>24.02.2022 11:57:33</t>
  </si>
  <si>
    <t>24.02.2022 11:57:34</t>
  </si>
  <si>
    <t>24.02.2022 11:57:37</t>
  </si>
  <si>
    <t>24.02.2022 11:57:39</t>
  </si>
  <si>
    <t>24.02.2022 11:57:40</t>
  </si>
  <si>
    <t>24.02.2022 11:57:43</t>
  </si>
  <si>
    <t>24.02.2022 11:57:45</t>
  </si>
  <si>
    <t>24.02.2022 11:57:46</t>
  </si>
  <si>
    <t>24.02.2022 11:57:48</t>
  </si>
  <si>
    <t>24.02.2022 11:58:10</t>
  </si>
  <si>
    <t>24.02.2022 11:58:13</t>
  </si>
  <si>
    <t>24.02.2022 11:58:16</t>
  </si>
  <si>
    <t>24.02.2022 11:58:17</t>
  </si>
  <si>
    <t>24.02.2022 11:58:19</t>
  </si>
  <si>
    <t>24.02.2022 11:58:20</t>
  </si>
  <si>
    <t>24.02.2022 11:58:22</t>
  </si>
  <si>
    <t>24.02.2022 11:58:23</t>
  </si>
  <si>
    <t>24.02.2022 11:58:25</t>
  </si>
  <si>
    <t>24.02.2022 11:58:26</t>
  </si>
  <si>
    <t>24.02.2022 11:58:28</t>
  </si>
  <si>
    <t>24.02.2022 11:58:29</t>
  </si>
  <si>
    <t>24.02.2022 11:58:40</t>
  </si>
  <si>
    <t>24.02.2022 11:58:41</t>
  </si>
  <si>
    <t>24.02.2022 11:58:43</t>
  </si>
  <si>
    <t>24.02.2022 11:59:17</t>
  </si>
  <si>
    <t>24.02.2022 11:59:18</t>
  </si>
  <si>
    <t>24.02.2022 12:00:00</t>
  </si>
  <si>
    <t>24.02.2022 12:00:02</t>
  </si>
  <si>
    <t>24.02.2022 12:00:03</t>
  </si>
  <si>
    <t>24.02.2022 12:00:05</t>
  </si>
  <si>
    <t>24.02.2022 12:00:06</t>
  </si>
  <si>
    <t>24.02.2022 12:00:08</t>
  </si>
  <si>
    <t>24.02.2022 12:00:09</t>
  </si>
  <si>
    <t>24.02.2022 12:00:11</t>
  </si>
  <si>
    <t>24.02.2022 12:00:12</t>
  </si>
  <si>
    <t>24.02.2022 12:00:15</t>
  </si>
  <si>
    <t>24.02.2022 12:00:18</t>
  </si>
  <si>
    <t>24.02.2022 12:00:20</t>
  </si>
  <si>
    <t>24.02.2022 12:00:21</t>
  </si>
  <si>
    <t>24.02.2022 12:00:23</t>
  </si>
  <si>
    <t>24.02.2022 12:00:30</t>
  </si>
  <si>
    <t>24.02.2022 12:00:32</t>
  </si>
  <si>
    <t>24.02.2022 12:00:33</t>
  </si>
  <si>
    <t>24.02.2022 12:00:45</t>
  </si>
  <si>
    <t>24.02.2022 12:00:47</t>
  </si>
  <si>
    <t>24.02.2022 12:00:48</t>
  </si>
  <si>
    <t>24.02.2022 12:00:50</t>
  </si>
  <si>
    <t>24.02.2022 12:00:51</t>
  </si>
  <si>
    <t>24.02.2022 12:00:53</t>
  </si>
  <si>
    <t>24.02.2022 12:00:54</t>
  </si>
  <si>
    <t>24.02.2022 12:00:56</t>
  </si>
  <si>
    <t>24.02.2022 12:01:39</t>
  </si>
  <si>
    <t>24.02.2022 12:01:41</t>
  </si>
  <si>
    <t>24.02.2022 12:01:42</t>
  </si>
  <si>
    <t>24.02.2022 12:01:44</t>
  </si>
  <si>
    <t>24.02.2022 12:01:45</t>
  </si>
  <si>
    <t>24.02.2022 12:02:09</t>
  </si>
  <si>
    <t>24.02.2022 12:02:17</t>
  </si>
  <si>
    <t>24.02.2022 12:02:18</t>
  </si>
  <si>
    <t>24.02.2022 12:02:20</t>
  </si>
  <si>
    <t>24.02.2022 12:02:21</t>
  </si>
  <si>
    <t>24.02.2022 12:02:23</t>
  </si>
  <si>
    <t>24.02.2022 12:02:24</t>
  </si>
  <si>
    <t>24.02.2022 12:02:26</t>
  </si>
  <si>
    <t>24.02.2022 12:02:29</t>
  </si>
  <si>
    <t>24.02.2022 12:02:35</t>
  </si>
  <si>
    <t>24.02.2022 12:02:36</t>
  </si>
  <si>
    <t>24.02.2022 12:02:38</t>
  </si>
  <si>
    <t>24.02.2022 12:02:39</t>
  </si>
  <si>
    <t>24.02.2022 12:02:41</t>
  </si>
  <si>
    <t>24.02.2022 12:02:42</t>
  </si>
  <si>
    <t>24.02.2022 12:02:48</t>
  </si>
  <si>
    <t>24.02.2022 12:02:51</t>
  </si>
  <si>
    <t>24.02.2022 12:02:53</t>
  </si>
  <si>
    <t>24.02.2022 12:02:54</t>
  </si>
  <si>
    <t>24.02.2022 12:02:56</t>
  </si>
  <si>
    <t>24.02.2022 12:02:57</t>
  </si>
  <si>
    <t>24.02.2022 12:02:59</t>
  </si>
  <si>
    <t>24.02.2022 12:03:00</t>
  </si>
  <si>
    <t>24.02.2022 12:03:02</t>
  </si>
  <si>
    <t>24.02.2022 12:03:08</t>
  </si>
  <si>
    <t>24.02.2022 12:03:26</t>
  </si>
  <si>
    <t>24.02.2022 12:04:47</t>
  </si>
  <si>
    <t>24.02.2022 12:04:50</t>
  </si>
  <si>
    <t>24.02.2022 12:04:51</t>
  </si>
  <si>
    <t>24.02.2022 12:04:53</t>
  </si>
  <si>
    <t>24.02.2022 12:04:54</t>
  </si>
  <si>
    <t>24.02.2022 12:04:56</t>
  </si>
  <si>
    <t>24.02.2022 12:04:57</t>
  </si>
  <si>
    <t>24.02.2022 12:04:59</t>
  </si>
  <si>
    <t>24.02.2022 12:05:00</t>
  </si>
  <si>
    <t>24.02.2022 12:05:02</t>
  </si>
  <si>
    <t>24.02.2022 12:05:05</t>
  </si>
  <si>
    <t>24.02.2022 12:05:06</t>
  </si>
  <si>
    <t>24.02.2022 12:05:08</t>
  </si>
  <si>
    <t>24.02.2022 12:05:15</t>
  </si>
  <si>
    <t>24.02.2022 12:05:20</t>
  </si>
  <si>
    <t>24.02.2022 12:05:23</t>
  </si>
  <si>
    <t>24.02.2022 12:05:24</t>
  </si>
  <si>
    <t>24.02.2022 12:05:26</t>
  </si>
  <si>
    <t>24.02.2022 12:05:27</t>
  </si>
  <si>
    <t>24.02.2022 12:05:41</t>
  </si>
  <si>
    <t>24.02.2022 12:06:05</t>
  </si>
  <si>
    <t>24.02.2022 12:06:06</t>
  </si>
  <si>
    <t>24.02.2022 12:06:09</t>
  </si>
  <si>
    <t>24.02.2022 12:06:11</t>
  </si>
  <si>
    <t>24.02.2022 12:06:14</t>
  </si>
  <si>
    <t>24.02.2022 12:06:17</t>
  </si>
  <si>
    <t>24.02.2022 12:06:18</t>
  </si>
  <si>
    <t>24.02.2022 12:06:20</t>
  </si>
  <si>
    <t>24.02.2022 12:06:54</t>
  </si>
  <si>
    <t>24.02.2022 12:06:56</t>
  </si>
  <si>
    <t>24.02.2022 12:06:57</t>
  </si>
  <si>
    <t>24.02.2022 12:06:59</t>
  </si>
  <si>
    <t>24.02.2022 12:07:00</t>
  </si>
  <si>
    <t>24.02.2022 12:07:02</t>
  </si>
  <si>
    <t>24.02.2022 12:07:03</t>
  </si>
  <si>
    <t>24.02.2022 12:07:05</t>
  </si>
  <si>
    <t>24.02.2022 12:07:06</t>
  </si>
  <si>
    <t>24.02.2022 12:07:08</t>
  </si>
  <si>
    <t>24.02.2022 12:07:11</t>
  </si>
  <si>
    <t>24.02.2022 12:07:12</t>
  </si>
  <si>
    <t>24.02.2022 12:07:14</t>
  </si>
  <si>
    <t>24.02.2022 12:07:17</t>
  </si>
  <si>
    <t>24.02.2022 12:07:18</t>
  </si>
  <si>
    <t>24.02.2022 12:07:20</t>
  </si>
  <si>
    <t>24.02.2022 12:07:21</t>
  </si>
  <si>
    <t>24.02.2022 12:07:48</t>
  </si>
  <si>
    <t>24.02.2022 12:07:51</t>
  </si>
  <si>
    <t>24.02.2022 12:07:53</t>
  </si>
  <si>
    <t>24.02.2022 12:08:40</t>
  </si>
  <si>
    <t>24.02.2022 12:08:43</t>
  </si>
  <si>
    <t>24.02.2022 12:08:46</t>
  </si>
  <si>
    <t>24.02.2022 12:08:48</t>
  </si>
  <si>
    <t>24.02.2022 12:08:49</t>
  </si>
  <si>
    <t>24.02.2022 12:08:51</t>
  </si>
  <si>
    <t>24.02.2022 12:08:52</t>
  </si>
  <si>
    <t>24.02.2022 12:08:54</t>
  </si>
  <si>
    <t>24.02.2022 12:08:55</t>
  </si>
  <si>
    <t>24.02.2022 12:08:57</t>
  </si>
  <si>
    <t>24.02.2022 12:08:58</t>
  </si>
  <si>
    <t>24.02.2022 12:09:00</t>
  </si>
  <si>
    <t>24.02.2022 12:09:01</t>
  </si>
  <si>
    <t>24.02.2022 12:09:03</t>
  </si>
  <si>
    <t>24.02.2022 12:09:04</t>
  </si>
  <si>
    <t>24.02.2022 12:09:06</t>
  </si>
  <si>
    <t>24.02.2022 12:09:07</t>
  </si>
  <si>
    <t>24.02.2022 12:09:09</t>
  </si>
  <si>
    <t>24.02.2022 12:09:10</t>
  </si>
  <si>
    <t>24.02.2022 12:09:12</t>
  </si>
  <si>
    <t>24.02.2022 12:09:13</t>
  </si>
  <si>
    <t>24.02.2022 12:09:33</t>
  </si>
  <si>
    <t>24.02.2022 12:09:36</t>
  </si>
  <si>
    <t>24.02.2022 12:09:37</t>
  </si>
  <si>
    <t>24.02.2022 12:09:39</t>
  </si>
  <si>
    <t>24.02.2022 12:09:42</t>
  </si>
  <si>
    <t>24.02.2022 12:09:43</t>
  </si>
  <si>
    <t>24.02.2022 12:09:45</t>
  </si>
  <si>
    <t>24.02.2022 12:09:48</t>
  </si>
  <si>
    <t>24.02.2022 12:09:51</t>
  </si>
  <si>
    <t>24.02.2022 12:09:52</t>
  </si>
  <si>
    <t>24.02.2022 12:09:54</t>
  </si>
  <si>
    <t>24.02.2022 12:09:55</t>
  </si>
  <si>
    <t>24.02.2022 12:10:19</t>
  </si>
  <si>
    <t>24.02.2022 12:10:22</t>
  </si>
  <si>
    <t>24.02.2022 12:10:23</t>
  </si>
  <si>
    <t>24.02.2022 12:10:25</t>
  </si>
  <si>
    <t>24.02.2022 12:10:26</t>
  </si>
  <si>
    <t>24.02.2022 12:10:28</t>
  </si>
  <si>
    <t>24.02.2022 12:10:29</t>
  </si>
  <si>
    <t>24.02.2022 12:10:31</t>
  </si>
  <si>
    <t>24.02.2022 12:10:40</t>
  </si>
  <si>
    <t>24.02.2022 12:10:41</t>
  </si>
  <si>
    <t>24.02.2022 12:10:43</t>
  </si>
  <si>
    <t>24.02.2022 12:10:44</t>
  </si>
  <si>
    <t>24.02.2022 12:10:49</t>
  </si>
  <si>
    <t>24.02.2022 12:10:50</t>
  </si>
  <si>
    <t>24.02.2022 12:11:31</t>
  </si>
  <si>
    <t>24.02.2022 12:11:46</t>
  </si>
  <si>
    <t>24.02.2022 12:11:47</t>
  </si>
  <si>
    <t>24.02.2022 12:11:49</t>
  </si>
  <si>
    <t>24.02.2022 12:11:50</t>
  </si>
  <si>
    <t>24.02.2022 12:11:52</t>
  </si>
  <si>
    <t>24.02.2022 12:11:53</t>
  </si>
  <si>
    <t>24.02.2022 12:11:55</t>
  </si>
  <si>
    <t>24.02.2022 12:12:20</t>
  </si>
  <si>
    <t>24.02.2022 12:12:22</t>
  </si>
  <si>
    <t>24.02.2022 12:12:23</t>
  </si>
  <si>
    <t>24.02.2022 12:12:25</t>
  </si>
  <si>
    <t>24.02.2022 12:12:26</t>
  </si>
  <si>
    <t>24.02.2022 12:12:28</t>
  </si>
  <si>
    <t>24.02.2022 12:12:29</t>
  </si>
  <si>
    <t>24.02.2022 12:12:31</t>
  </si>
  <si>
    <t>24.02.2022 12:12:32</t>
  </si>
  <si>
    <t>24.02.2022 12:12:34</t>
  </si>
  <si>
    <t>24.02.2022 12:12:35</t>
  </si>
  <si>
    <t>24.02.2022 12:12:37</t>
  </si>
  <si>
    <t>24.02.2022 12:12:38</t>
  </si>
  <si>
    <t>24.02.2022 12:12:40</t>
  </si>
  <si>
    <t>24.02.2022 12:12:47</t>
  </si>
  <si>
    <t>24.02.2022 12:12:49</t>
  </si>
  <si>
    <t>24.02.2022 12:12:50</t>
  </si>
  <si>
    <t>24.02.2022 12:12:52</t>
  </si>
  <si>
    <t>24.02.2022 12:12:53</t>
  </si>
  <si>
    <t>24.02.2022 12:12:55</t>
  </si>
  <si>
    <t>24.02.2022 12:12:56</t>
  </si>
  <si>
    <t>24.02.2022 12:12:58</t>
  </si>
  <si>
    <t>24.02.2022 12:12:59</t>
  </si>
  <si>
    <t>24.02.2022 12:13:01</t>
  </si>
  <si>
    <t>24.02.2022 12:13:16</t>
  </si>
  <si>
    <t>24.02.2022 12:14:10</t>
  </si>
  <si>
    <t>24.02.2022 12:14:11</t>
  </si>
  <si>
    <t>24.02.2022 12:14:13</t>
  </si>
  <si>
    <t>24.02.2022 12:14:14</t>
  </si>
  <si>
    <t>24.02.2022 12:14:16</t>
  </si>
  <si>
    <t>24.02.2022 12:14:17</t>
  </si>
  <si>
    <t>24.02.2022 12:14:19</t>
  </si>
  <si>
    <t>24.02.2022 12:14:20</t>
  </si>
  <si>
    <t>24.02.2022 12:14:22</t>
  </si>
  <si>
    <t>24.02.2022 12:14:23</t>
  </si>
  <si>
    <t>24.02.2022 12:14:25</t>
  </si>
  <si>
    <t>24.02.2022 12:14:26</t>
  </si>
  <si>
    <t>24.02.2022 12:14:28</t>
  </si>
  <si>
    <t>24.02.2022 12:14:29</t>
  </si>
  <si>
    <t>24.02.2022 12:14:32</t>
  </si>
  <si>
    <t>24.02.2022 12:14:37</t>
  </si>
  <si>
    <t>24.02.2022 12:14:40</t>
  </si>
  <si>
    <t>24.02.2022 12:14:43</t>
  </si>
  <si>
    <t>24.02.2022 12:14:44</t>
  </si>
  <si>
    <t>24.02.2022 12:14:46</t>
  </si>
  <si>
    <t>24.02.2022 12:14:47</t>
  </si>
  <si>
    <t>24.02.2022 12:14:49</t>
  </si>
  <si>
    <t>24.02.2022 12:14:50</t>
  </si>
  <si>
    <t>24.02.2022 12:14:52</t>
  </si>
  <si>
    <t>24.02.2022 12:15:05</t>
  </si>
  <si>
    <t>24.02.2022 12:15:07</t>
  </si>
  <si>
    <t>24.02.2022 12:15:08</t>
  </si>
  <si>
    <t>24.02.2022 12:15:10</t>
  </si>
  <si>
    <t>24.02.2022 12:15:11</t>
  </si>
  <si>
    <t>24.02.2022 12:15:13</t>
  </si>
  <si>
    <t>24.02.2022 12:15:14</t>
  </si>
  <si>
    <t>24.02.2022 12:15:16</t>
  </si>
  <si>
    <t>24.02.2022 12:15:34</t>
  </si>
  <si>
    <t>24.02.2022 12:15:35</t>
  </si>
  <si>
    <t>24.02.2022 12:15:37</t>
  </si>
  <si>
    <t>24.02.2022 12:15:38</t>
  </si>
  <si>
    <t>24.02.2022 12:15:40</t>
  </si>
  <si>
    <t>24.02.2022 12:15:41</t>
  </si>
  <si>
    <t>24.02.2022 12:15:43</t>
  </si>
  <si>
    <t>24.02.2022 12:15:47</t>
  </si>
  <si>
    <t>24.02.2022 12:15:49</t>
  </si>
  <si>
    <t>24.02.2022 12:15:52</t>
  </si>
  <si>
    <t>24.02.2022 12:15:56</t>
  </si>
  <si>
    <t>24.02.2022 12:15:58</t>
  </si>
  <si>
    <t>24.02.2022 12:15:59</t>
  </si>
  <si>
    <t>24.02.2022 12:16:01</t>
  </si>
  <si>
    <t>24.02.2022 12:16:02</t>
  </si>
  <si>
    <t>24.02.2022 12:16:04</t>
  </si>
  <si>
    <t>24.02.2022 12:16:05</t>
  </si>
  <si>
    <t>24.02.2022 12:16:07</t>
  </si>
  <si>
    <t>24.02.2022 12:16:08</t>
  </si>
  <si>
    <t>24.02.2022 12:16:42</t>
  </si>
  <si>
    <t>24.02.2022 12:16:44</t>
  </si>
  <si>
    <t>24.02.2022 12:16:45</t>
  </si>
  <si>
    <t>24.02.2022 12:16:47</t>
  </si>
  <si>
    <t>24.02.2022 12:16:53</t>
  </si>
  <si>
    <t>24.02.2022 12:16:54</t>
  </si>
  <si>
    <t>24.02.2022 12:16:59</t>
  </si>
  <si>
    <t>24.02.2022 12:17:00</t>
  </si>
  <si>
    <t>24.02.2022 12:17:05</t>
  </si>
  <si>
    <t>24.02.2022 12:17:06</t>
  </si>
  <si>
    <t>24.02.2022 12:17:08</t>
  </si>
  <si>
    <t>24.02.2022 12:17:09</t>
  </si>
  <si>
    <t>24.02.2022 12:17:11</t>
  </si>
  <si>
    <t>24.02.2022 12:17:12</t>
  </si>
  <si>
    <t>24.02.2022 12:17:38</t>
  </si>
  <si>
    <t>24.02.2022 12:17:39</t>
  </si>
  <si>
    <t>24.02.2022 12:17:51</t>
  </si>
  <si>
    <t>24.02.2022 12:17:56</t>
  </si>
  <si>
    <t>24.02.2022 12:18:02</t>
  </si>
  <si>
    <t>24.02.2022 12:18:05</t>
  </si>
  <si>
    <t>24.02.2022 12:18:06</t>
  </si>
  <si>
    <t>24.02.2022 12:18:09</t>
  </si>
  <si>
    <t>24.02.2022 12:18:12</t>
  </si>
  <si>
    <t>24.02.2022 12:18:15</t>
  </si>
  <si>
    <t>24.02.2022 12:18:17</t>
  </si>
  <si>
    <t>24.02.2022 12:18:20</t>
  </si>
  <si>
    <t>24.02.2022 12:18:26</t>
  </si>
  <si>
    <t>24.02.2022 12:18:27</t>
  </si>
  <si>
    <t>24.02.2022 12:18:57</t>
  </si>
  <si>
    <t>24.02.2022 12:18:59</t>
  </si>
  <si>
    <t>24.02.2022 12:19:00</t>
  </si>
  <si>
    <t>24.02.2022 12:19:02</t>
  </si>
  <si>
    <t>24.02.2022 12:19:09</t>
  </si>
  <si>
    <t>24.02.2022 12:19:12</t>
  </si>
  <si>
    <t>24.02.2022 12:19:14</t>
  </si>
  <si>
    <t>24.02.2022 12:19:15</t>
  </si>
  <si>
    <t>24.02.2022 12:19:18</t>
  </si>
  <si>
    <t>24.02.2022 12:19:20</t>
  </si>
  <si>
    <t>24.02.2022 12:19:21</t>
  </si>
  <si>
    <t>24.02.2022 12:19:23</t>
  </si>
  <si>
    <t>24.02.2022 12:19:24</t>
  </si>
  <si>
    <t>24.02.2022 12:19:26</t>
  </si>
  <si>
    <t>24.02.2022 12:19:29</t>
  </si>
  <si>
    <t>24.02.2022 12:19:30</t>
  </si>
  <si>
    <t>24.02.2022 12:19:32</t>
  </si>
  <si>
    <t>24.02.2022 12:19:33</t>
  </si>
  <si>
    <t>24.02.2022 12:19:35</t>
  </si>
  <si>
    <t>24.02.2022 12:19:36</t>
  </si>
  <si>
    <t>24.02.2022 12:19:38</t>
  </si>
  <si>
    <t>24.02.2022 12:19:39</t>
  </si>
  <si>
    <t>24.02.2022 12:19:48</t>
  </si>
  <si>
    <t>24.02.2022 12:19:51</t>
  </si>
  <si>
    <t>24.02.2022 12:19:52</t>
  </si>
  <si>
    <t>24.02.2022 12:19:54</t>
  </si>
  <si>
    <t>24.02.2022 12:19:55</t>
  </si>
  <si>
    <t>24.02.2022 12:19:57</t>
  </si>
  <si>
    <t>24.02.2022 12:19:58</t>
  </si>
  <si>
    <t>24.02.2022 12:20:00</t>
  </si>
  <si>
    <t>24.02.2022 12:20:31</t>
  </si>
  <si>
    <t>24.02.2022 12:20:33</t>
  </si>
  <si>
    <t>24.02.2022 12:20:43</t>
  </si>
  <si>
    <t>24.02.2022 12:20:58</t>
  </si>
  <si>
    <t>24.02.2022 12:21:04</t>
  </si>
  <si>
    <t>24.02.2022 12:21:09</t>
  </si>
  <si>
    <t>24.02.2022 12:21:10</t>
  </si>
  <si>
    <t>24.02.2022 12:21:12</t>
  </si>
  <si>
    <t>24.02.2022 12:21:13</t>
  </si>
  <si>
    <t>24.02.2022 12:21:15</t>
  </si>
  <si>
    <t>24.02.2022 12:21:16</t>
  </si>
  <si>
    <t>24.02.2022 12:21:18</t>
  </si>
  <si>
    <t>24.02.2022 12:21:19</t>
  </si>
  <si>
    <t>24.02.2022 12:21:21</t>
  </si>
  <si>
    <t>24.02.2022 12:21:22</t>
  </si>
  <si>
    <t>24.02.2022 12:21:24</t>
  </si>
  <si>
    <t>24.02.2022 12:21:25</t>
  </si>
  <si>
    <t>24.02.2022 12:21:27</t>
  </si>
  <si>
    <t>24.02.2022 12:21:28</t>
  </si>
  <si>
    <t>24.02.2022 12:21:30</t>
  </si>
  <si>
    <t>24.02.2022 12:21:31</t>
  </si>
  <si>
    <t>24.02.2022 12:21:33</t>
  </si>
  <si>
    <t>24.02.2022 12:21:37</t>
  </si>
  <si>
    <t>24.02.2022 12:21:39</t>
  </si>
  <si>
    <t>24.02.2022 12:21:42</t>
  </si>
  <si>
    <t>24.02.2022 12:21:43</t>
  </si>
  <si>
    <t>24.02.2022 12:21:45</t>
  </si>
  <si>
    <t>24.02.2022 12:21:46</t>
  </si>
  <si>
    <t>24.02.2022 12:21:48</t>
  </si>
  <si>
    <t>24.02.2022 12:21:49</t>
  </si>
  <si>
    <t>24.02.2022 12:22:31</t>
  </si>
  <si>
    <t>24.02.2022 12:22:33</t>
  </si>
  <si>
    <t>24.02.2022 12:22:36</t>
  </si>
  <si>
    <t>24.02.2022 12:22:39</t>
  </si>
  <si>
    <t>24.02.2022 12:22:40</t>
  </si>
  <si>
    <t>24.02.2022 12:22:42</t>
  </si>
  <si>
    <t>24.02.2022 12:23:03</t>
  </si>
  <si>
    <t>24.02.2022 12:23:09</t>
  </si>
  <si>
    <t>24.02.2022 12:23:10</t>
  </si>
  <si>
    <t>24.02.2022 12:23:31</t>
  </si>
  <si>
    <t>24.02.2022 12:23:58</t>
  </si>
  <si>
    <t>24.02.2022 12:24:00</t>
  </si>
  <si>
    <t>24.02.2022 12:24:03</t>
  </si>
  <si>
    <t>24.02.2022 12:24:06</t>
  </si>
  <si>
    <t>24.02.2022 12:24:07</t>
  </si>
  <si>
    <t>24.02.2022 12:24:09</t>
  </si>
  <si>
    <t>24.02.2022 12:24:10</t>
  </si>
  <si>
    <t>24.02.2022 12:24:12</t>
  </si>
  <si>
    <t>24.02.2022 12:24:13</t>
  </si>
  <si>
    <t>24.02.2022 12:24:15</t>
  </si>
  <si>
    <t>24.02.2022 12:24:16</t>
  </si>
  <si>
    <t>24.02.2022 12:24:18</t>
  </si>
  <si>
    <t>24.02.2022 12:24:19</t>
  </si>
  <si>
    <t>24.02.2022 12:24:31</t>
  </si>
  <si>
    <t>24.02.2022 12:24:33</t>
  </si>
  <si>
    <t>24.02.2022 12:24:34</t>
  </si>
  <si>
    <t>24.02.2022 12:24:36</t>
  </si>
  <si>
    <t>24.02.2022 12:24:37</t>
  </si>
  <si>
    <t>24.02.2022 12:24:39</t>
  </si>
  <si>
    <t>24.02.2022 12:24:40</t>
  </si>
  <si>
    <t>24.02.2022 12:24:42</t>
  </si>
  <si>
    <t>24.02.2022 12:24:43</t>
  </si>
  <si>
    <t>24.02.2022 12:24:45</t>
  </si>
  <si>
    <t>24.02.2022 12:24:46</t>
  </si>
  <si>
    <t>24.02.2022 12:25:55</t>
  </si>
  <si>
    <t>24.02.2022 12:25:57</t>
  </si>
  <si>
    <t>24.02.2022 12:25:58</t>
  </si>
  <si>
    <t>24.02.2022 12:26:00</t>
  </si>
  <si>
    <t>24.02.2022 12:26:01</t>
  </si>
  <si>
    <t>24.02.2022 12:26:04</t>
  </si>
  <si>
    <t>24.02.2022 12:26:06</t>
  </si>
  <si>
    <t>24.02.2022 12:26:07</t>
  </si>
  <si>
    <t>24.02.2022 12:26:09</t>
  </si>
  <si>
    <t>24.02.2022 12:26:10</t>
  </si>
  <si>
    <t>24.02.2022 12:26:12</t>
  </si>
  <si>
    <t>24.02.2022 12:26:13</t>
  </si>
  <si>
    <t>24.02.2022 12:26:43</t>
  </si>
  <si>
    <t>24.02.2022 12:26:45</t>
  </si>
  <si>
    <t>24.02.2022 12:26:46</t>
  </si>
  <si>
    <t>24.02.2022 12:26:49</t>
  </si>
  <si>
    <t>24.02.2022 12:26:51</t>
  </si>
  <si>
    <t>24.02.2022 12:26:52</t>
  </si>
  <si>
    <t>24.02.2022 12:26:54</t>
  </si>
  <si>
    <t>24.02.2022 12:26:55</t>
  </si>
  <si>
    <t>24.02.2022 12:27:47</t>
  </si>
  <si>
    <t>24.02.2022 12:27:55</t>
  </si>
  <si>
    <t>24.02.2022 12:27:56</t>
  </si>
  <si>
    <t>24.02.2022 12:28:01</t>
  </si>
  <si>
    <t>24.02.2022 12:28:02</t>
  </si>
  <si>
    <t>24.02.2022 12:28:04</t>
  </si>
  <si>
    <t>24.02.2022 12:28:05</t>
  </si>
  <si>
    <t>24.02.2022 12:28:07</t>
  </si>
  <si>
    <t>24.02.2022 12:28:08</t>
  </si>
  <si>
    <t>24.02.2022 12:28:10</t>
  </si>
  <si>
    <t>24.02.2022 12:28:46</t>
  </si>
  <si>
    <t>24.02.2022 12:28:47</t>
  </si>
  <si>
    <t>24.02.2022 12:28:49</t>
  </si>
  <si>
    <t>24.02.2022 12:28:50</t>
  </si>
  <si>
    <t>24.02.2022 12:28:52</t>
  </si>
  <si>
    <t>24.02.2022 12:28:53</t>
  </si>
  <si>
    <t>24.02.2022 12:28:55</t>
  </si>
  <si>
    <t>24.02.2022 12:28:56</t>
  </si>
  <si>
    <t>24.02.2022 12:28:58</t>
  </si>
  <si>
    <t>24.02.2022 12:28:59</t>
  </si>
  <si>
    <t>24.02.2022 12:29:01</t>
  </si>
  <si>
    <t>24.02.2022 12:29:02</t>
  </si>
  <si>
    <t>24.02.2022 12:29:04</t>
  </si>
  <si>
    <t>24.02.2022 12:29:07</t>
  </si>
  <si>
    <t>24.02.2022 12:29:08</t>
  </si>
  <si>
    <t>24.02.2022 12:29:10</t>
  </si>
  <si>
    <t>24.02.2022 12:29:11</t>
  </si>
  <si>
    <t>24.02.2022 12:29:13</t>
  </si>
  <si>
    <t>24.02.2022 12:29:14</t>
  </si>
  <si>
    <t>24.02.2022 12:29:16</t>
  </si>
  <si>
    <t>24.02.2022 12:29:21</t>
  </si>
  <si>
    <t>24.02.2022 12:29:24</t>
  </si>
  <si>
    <t>24.02.2022 12:29:27</t>
  </si>
  <si>
    <t>24.02.2022 12:29:29</t>
  </si>
  <si>
    <t>24.02.2022 12:29:30</t>
  </si>
  <si>
    <t>24.02.2022 12:29:32</t>
  </si>
  <si>
    <t>24.02.2022 12:29:33</t>
  </si>
  <si>
    <t>24.02.2022 12:29:41</t>
  </si>
  <si>
    <t>24.02.2022 12:29:45</t>
  </si>
  <si>
    <t>24.02.2022 12:29:47</t>
  </si>
  <si>
    <t>24.02.2022 12:29:48</t>
  </si>
  <si>
    <t>24.02.2022 12:29:50</t>
  </si>
  <si>
    <t>24.02.2022 12:29:53</t>
  </si>
  <si>
    <t>24.02.2022 12:29:54</t>
  </si>
  <si>
    <t>24.02.2022 12:29:56</t>
  </si>
  <si>
    <t>24.02.2022 12:29:57</t>
  </si>
  <si>
    <t>24.02.2022 12:30:18</t>
  </si>
  <si>
    <t>24.02.2022 12:30:26</t>
  </si>
  <si>
    <t>24.02.2022 12:30:27</t>
  </si>
  <si>
    <t>24.02.2022 12:30:29</t>
  </si>
  <si>
    <t>24.02.2022 12:30:30</t>
  </si>
  <si>
    <t>24.02.2022 12:30:32</t>
  </si>
  <si>
    <t>24.02.2022 12:30:33</t>
  </si>
  <si>
    <t>24.02.2022 12:30:36</t>
  </si>
  <si>
    <t>24.02.2022 12:30:41</t>
  </si>
  <si>
    <t>24.02.2022 12:30:42</t>
  </si>
  <si>
    <t>24.02.2022 12:30:44</t>
  </si>
  <si>
    <t>24.02.2022 12:30:45</t>
  </si>
  <si>
    <t>24.02.2022 12:30:47</t>
  </si>
  <si>
    <t>24.02.2022 12:30:48</t>
  </si>
  <si>
    <t>24.02.2022 12:30:50</t>
  </si>
  <si>
    <t>24.02.2022 12:30:51</t>
  </si>
  <si>
    <t>24.02.2022 12:30:53</t>
  </si>
  <si>
    <t>24.02.2022 12:30:54</t>
  </si>
  <si>
    <t>24.02.2022 12:30:56</t>
  </si>
  <si>
    <t>24.02.2022 12:30:57</t>
  </si>
  <si>
    <t>24.02.2022 12:30:59</t>
  </si>
  <si>
    <t>24.02.2022 12:31:21</t>
  </si>
  <si>
    <t>24.02.2022 12:31:27</t>
  </si>
  <si>
    <t>24.02.2022 12:31:32</t>
  </si>
  <si>
    <t>24.02.2022 12:31:38</t>
  </si>
  <si>
    <t>24.02.2022 12:31:39</t>
  </si>
  <si>
    <t>24.02.2022 12:31:41</t>
  </si>
  <si>
    <t>24.02.2022 12:31:42</t>
  </si>
  <si>
    <t>24.02.2022 12:31:44</t>
  </si>
  <si>
    <t>24.02.2022 12:31:45</t>
  </si>
  <si>
    <t>24.02.2022 12:31:47</t>
  </si>
  <si>
    <t>24.02.2022 12:32:14</t>
  </si>
  <si>
    <t>24.02.2022 12:32:15</t>
  </si>
  <si>
    <t>24.02.2022 12:32:17</t>
  </si>
  <si>
    <t>24.02.2022 12:32:18</t>
  </si>
  <si>
    <t>24.02.2022 12:32:20</t>
  </si>
  <si>
    <t>24.02.2022 12:32:21</t>
  </si>
  <si>
    <t>24.02.2022 12:32:23</t>
  </si>
  <si>
    <t>24.02.2022 12:32:35</t>
  </si>
  <si>
    <t>24.02.2022 12:32:38</t>
  </si>
  <si>
    <t>24.02.2022 12:32:42</t>
  </si>
  <si>
    <t>24.02.2022 12:32:44</t>
  </si>
  <si>
    <t>24.02.2022 12:32:45</t>
  </si>
  <si>
    <t>24.02.2022 12:33:11</t>
  </si>
  <si>
    <t>24.02.2022 12:33:21</t>
  </si>
  <si>
    <t>24.02.2022 12:33:59</t>
  </si>
  <si>
    <t>24.02.2022 12:34:00</t>
  </si>
  <si>
    <t>24.02.2022 12:34:14</t>
  </si>
  <si>
    <t>24.02.2022 12:34:21</t>
  </si>
  <si>
    <t>24.02.2022 12:34:26</t>
  </si>
  <si>
    <t>24.02.2022 12:34:27</t>
  </si>
  <si>
    <t>24.02.2022 12:34:29</t>
  </si>
  <si>
    <t>24.02.2022 12:34:30</t>
  </si>
  <si>
    <t>24.02.2022 12:34:32</t>
  </si>
  <si>
    <t>24.02.2022 12:34:33</t>
  </si>
  <si>
    <t>24.02.2022 12:34:35</t>
  </si>
  <si>
    <t>24.02.2022 12:34:36</t>
  </si>
  <si>
    <t>24.02.2022 12:34:38</t>
  </si>
  <si>
    <t>24.02.2022 12:34:39</t>
  </si>
  <si>
    <t>24.02.2022 12:35:57</t>
  </si>
  <si>
    <t>24.02.2022 12:36:03</t>
  </si>
  <si>
    <t>24.02.2022 12:36:05</t>
  </si>
  <si>
    <t>24.02.2022 12:36:06</t>
  </si>
  <si>
    <t>24.02.2022 12:36:08</t>
  </si>
  <si>
    <t>24.02.2022 12:36:09</t>
  </si>
  <si>
    <t>24.02.2022 12:36:11</t>
  </si>
  <si>
    <t>24.02.2022 12:38:17</t>
  </si>
  <si>
    <t>24.02.2022 12:38:18</t>
  </si>
  <si>
    <t>24.02.2022 12:38:47</t>
  </si>
  <si>
    <t>24.02.2022 12:38:48</t>
  </si>
  <si>
    <t>24.02.2022 12:38:50</t>
  </si>
  <si>
    <t>24.02.2022 12:38:51</t>
  </si>
  <si>
    <t>24.02.2022 12:38:53</t>
  </si>
  <si>
    <t>24.02.2022 12:38:54</t>
  </si>
  <si>
    <t>24.02.2022 12:38:56</t>
  </si>
  <si>
    <t>24.02.2022 12:38:59</t>
  </si>
  <si>
    <t>24.02.2022 12:39:00</t>
  </si>
  <si>
    <t>24.02.2022 12:39:02</t>
  </si>
  <si>
    <t>24.02.2022 12:40:20</t>
  </si>
  <si>
    <t>24.02.2022 12:40:55</t>
  </si>
  <si>
    <t>24.02.2022 12:41:00</t>
  </si>
  <si>
    <t>24.02.2022 12:41:01</t>
  </si>
  <si>
    <t>24.02.2022 12:41:03</t>
  </si>
  <si>
    <t>24.02.2022 12:41:04</t>
  </si>
  <si>
    <t>24.02.2022 12:41:09</t>
  </si>
  <si>
    <t>24.02.2022 12:41:12</t>
  </si>
  <si>
    <t>24.02.2022 12:41:13</t>
  </si>
  <si>
    <t>24.02.2022 12:41:16</t>
  </si>
  <si>
    <t>24.02.2022 12:41:21</t>
  </si>
  <si>
    <t>24.02.2022 12:41:22</t>
  </si>
  <si>
    <t>24.02.2022 12:41:24</t>
  </si>
  <si>
    <t>24.02.2022 12:41:28</t>
  </si>
  <si>
    <t>24.02.2022 12:41:30</t>
  </si>
  <si>
    <t>24.02.2022 12:41:31</t>
  </si>
  <si>
    <t>24.02.2022 12:41:33</t>
  </si>
  <si>
    <t>24.02.2022 12:41:34</t>
  </si>
  <si>
    <t>24.02.2022 12:41:36</t>
  </si>
  <si>
    <t>24.02.2022 12:41:42</t>
  </si>
  <si>
    <t>24.02.2022 12:41:45</t>
  </si>
  <si>
    <t>24.02.2022 12:42:06</t>
  </si>
  <si>
    <t>24.02.2022 12:42:07</t>
  </si>
  <si>
    <t>24.02.2022 12:42:09</t>
  </si>
  <si>
    <t>24.02.2022 12:42:10</t>
  </si>
  <si>
    <t>24.02.2022 12:42:12</t>
  </si>
  <si>
    <t>24.02.2022 12:43:03</t>
  </si>
  <si>
    <t>24.02.2022 12:43:04</t>
  </si>
  <si>
    <t>24.02.2022 12:43:06</t>
  </si>
  <si>
    <t>24.02.2022 12:43:07</t>
  </si>
  <si>
    <t>24.02.2022 12:43:09</t>
  </si>
  <si>
    <t>24.02.2022 12:43:10</t>
  </si>
  <si>
    <t>24.02.2022 12:43:12</t>
  </si>
  <si>
    <t>24.02.2022 12:43:13</t>
  </si>
  <si>
    <t>24.02.2022 12:43:15</t>
  </si>
  <si>
    <t>24.02.2022 12:43:16</t>
  </si>
  <si>
    <t>24.02.2022 12:43:24</t>
  </si>
  <si>
    <t>24.02.2022 12:43:25</t>
  </si>
  <si>
    <t>24.02.2022 12:44:07</t>
  </si>
  <si>
    <t>24.02.2022 12:44:09</t>
  </si>
  <si>
    <t>24.02.2022 12:44:10</t>
  </si>
  <si>
    <t>24.02.2022 12:44:12</t>
  </si>
  <si>
    <t>24.02.2022 12:44:13</t>
  </si>
  <si>
    <t>24.02.2022 12:44:15</t>
  </si>
  <si>
    <t>24.02.2022 12:44:16</t>
  </si>
  <si>
    <t>24.02.2022 12:44:18</t>
  </si>
  <si>
    <t>24.02.2022 12:44:19</t>
  </si>
  <si>
    <t>24.02.2022 12:44:37</t>
  </si>
  <si>
    <t>24.02.2022 12:44:39</t>
  </si>
  <si>
    <t>24.02.2022 12:44:42</t>
  </si>
  <si>
    <t>24.02.2022 12:44:48</t>
  </si>
  <si>
    <t>24.02.2022 12:44:52</t>
  </si>
  <si>
    <t>24.02.2022 12:44:54</t>
  </si>
  <si>
    <t>24.02.2022 12:45:06</t>
  </si>
  <si>
    <t>24.02.2022 12:45:24</t>
  </si>
  <si>
    <t>24.02.2022 12:45:25</t>
  </si>
  <si>
    <t>24.02.2022 12:45:27</t>
  </si>
  <si>
    <t>24.02.2022 12:45:30</t>
  </si>
  <si>
    <t>24.02.2022 12:45:31</t>
  </si>
  <si>
    <t>24.02.2022 12:45:33</t>
  </si>
  <si>
    <t>24.02.2022 12:45:34</t>
  </si>
  <si>
    <t>24.02.2022 12:45:36</t>
  </si>
  <si>
    <t>24.02.2022 12:45:39</t>
  </si>
  <si>
    <t>24.02.2022 12:45:40</t>
  </si>
  <si>
    <t>24.02.2022 12:45:42</t>
  </si>
  <si>
    <t>24.02.2022 12:45:43</t>
  </si>
  <si>
    <t>24.02.2022 12:45:45</t>
  </si>
  <si>
    <t>24.02.2022 12:45:46</t>
  </si>
  <si>
    <t>24.02.2022 12:45:48</t>
  </si>
  <si>
    <t>24.02.2022 12:45:49</t>
  </si>
  <si>
    <t>24.02.2022 12:47:03</t>
  </si>
  <si>
    <t>24.02.2022 12:47:06</t>
  </si>
  <si>
    <t>24.02.2022 12:47:07</t>
  </si>
  <si>
    <t>24.02.2022 12:47:09</t>
  </si>
  <si>
    <t>24.02.2022 12:47:13</t>
  </si>
  <si>
    <t>24.02.2022 12:47:15</t>
  </si>
  <si>
    <t>24.02.2022 12:47:16</t>
  </si>
  <si>
    <t>24.02.2022 12:47:19</t>
  </si>
  <si>
    <t>24.02.2022 12:47:22</t>
  </si>
  <si>
    <t>24.02.2022 12:47:24</t>
  </si>
  <si>
    <t>24.02.2022 12:47:25</t>
  </si>
  <si>
    <t>24.02.2022 12:47:27</t>
  </si>
  <si>
    <t>24.02.2022 12:47:28</t>
  </si>
  <si>
    <t>24.02.2022 12:47:30</t>
  </si>
  <si>
    <t>24.02.2022 12:47:34</t>
  </si>
  <si>
    <t>24.02.2022 12:47:36</t>
  </si>
  <si>
    <t>24.02.2022 12:47:37</t>
  </si>
  <si>
    <t>24.02.2022 12:47:39</t>
  </si>
  <si>
    <t>24.02.2022 12:47:40</t>
  </si>
  <si>
    <t>24.02.2022 12:47:42</t>
  </si>
  <si>
    <t>24.02.2022 12:47:43</t>
  </si>
  <si>
    <t>24.02.2022 12:47:45</t>
  </si>
  <si>
    <t>24.02.2022 12:48:24</t>
  </si>
  <si>
    <t>24.02.2022 12:48:25</t>
  </si>
  <si>
    <t>24.02.2022 12:48:33</t>
  </si>
  <si>
    <t>24.02.2022 12:48:34</t>
  </si>
  <si>
    <t>24.02.2022 12:48:39</t>
  </si>
  <si>
    <t>24.02.2022 12:48:40</t>
  </si>
  <si>
    <t>24.02.2022 12:48:42</t>
  </si>
  <si>
    <t>24.02.2022 12:48:43</t>
  </si>
  <si>
    <t>24.02.2022 12:48:45</t>
  </si>
  <si>
    <t>24.02.2022 12:48:46</t>
  </si>
  <si>
    <t>24.02.2022 12:48:48</t>
  </si>
  <si>
    <t>24.02.2022 12:50:07</t>
  </si>
  <si>
    <t>24.02.2022 12:50:10</t>
  </si>
  <si>
    <t>24.02.2022 12:50:19</t>
  </si>
  <si>
    <t>24.02.2022 12:50:23</t>
  </si>
  <si>
    <t>24.02.2022 12:50:25</t>
  </si>
  <si>
    <t>24.02.2022 12:50:26</t>
  </si>
  <si>
    <t>24.02.2022 12:50:47</t>
  </si>
  <si>
    <t>24.02.2022 12:50:52</t>
  </si>
  <si>
    <t>24.02.2022 12:50:53</t>
  </si>
  <si>
    <t>24.02.2022 12:50:55</t>
  </si>
  <si>
    <t>24.02.2022 12:51:17</t>
  </si>
  <si>
    <t>24.02.2022 12:51:19</t>
  </si>
  <si>
    <t>24.02.2022 12:51:20</t>
  </si>
  <si>
    <t>24.02.2022 12:51:22</t>
  </si>
  <si>
    <t>24.02.2022 12:51:23</t>
  </si>
  <si>
    <t>24.02.2022 12:51:25</t>
  </si>
  <si>
    <t>24.02.2022 12:51:26</t>
  </si>
  <si>
    <t>24.02.2022 12:51:29</t>
  </si>
  <si>
    <t>24.02.2022 12:51:30</t>
  </si>
  <si>
    <t>24.02.2022 12:51:32</t>
  </si>
  <si>
    <t>24.02.2022 12:51:33</t>
  </si>
  <si>
    <t>24.02.2022 12:51:36</t>
  </si>
  <si>
    <t>24.02.2022 12:51:38</t>
  </si>
  <si>
    <t>24.02.2022 12:51:39</t>
  </si>
  <si>
    <t>24.02.2022 12:51:41</t>
  </si>
  <si>
    <t>24.02.2022 12:51:42</t>
  </si>
  <si>
    <t>24.02.2022 12:51:44</t>
  </si>
  <si>
    <t>24.02.2022 12:52:00</t>
  </si>
  <si>
    <t>24.02.2022 12:52:02</t>
  </si>
  <si>
    <t>24.02.2022 12:52:05</t>
  </si>
  <si>
    <t>24.02.2022 12:52:06</t>
  </si>
  <si>
    <t>24.02.2022 12:52:08</t>
  </si>
  <si>
    <t>24.02.2022 12:52:09</t>
  </si>
  <si>
    <t>24.02.2022 12:52:11</t>
  </si>
  <si>
    <t>24.02.2022 12:52:12</t>
  </si>
  <si>
    <t>24.02.2022 12:52:34</t>
  </si>
  <si>
    <t>24.02.2022 12:52:54</t>
  </si>
  <si>
    <t>24.02.2022 12:52:55</t>
  </si>
  <si>
    <t>24.02.2022 12:52:57</t>
  </si>
  <si>
    <t>24.02.2022 12:52:58</t>
  </si>
  <si>
    <t>24.02.2022 12:53:00</t>
  </si>
  <si>
    <t>24.02.2022 12:53:01</t>
  </si>
  <si>
    <t>24.02.2022 12:53:03</t>
  </si>
  <si>
    <t>24.02.2022 12:53:04</t>
  </si>
  <si>
    <t>24.02.2022 12:53:06</t>
  </si>
  <si>
    <t>24.02.2022 12:54:49</t>
  </si>
  <si>
    <t>24.02.2022 12:54:54</t>
  </si>
  <si>
    <t>24.02.2022 12:54:55</t>
  </si>
  <si>
    <t>24.02.2022 12:55:03</t>
  </si>
  <si>
    <t>24.02.2022 12:55:04</t>
  </si>
  <si>
    <t>24.02.2022 12:55:07</t>
  </si>
  <si>
    <t>24.02.2022 12:55:09</t>
  </si>
  <si>
    <t>24.02.2022 12:55:13</t>
  </si>
  <si>
    <t>24.02.2022 12:55:18</t>
  </si>
  <si>
    <t>24.02.2022 12:55:45</t>
  </si>
  <si>
    <t>24.02.2022 12:55:46</t>
  </si>
  <si>
    <t>24.02.2022 12:55:48</t>
  </si>
  <si>
    <t>24.02.2022 12:55:49</t>
  </si>
  <si>
    <t>24.02.2022 12:55:52</t>
  </si>
  <si>
    <t>24.02.2022 12:55:54</t>
  </si>
  <si>
    <t>24.02.2022 12:55:55</t>
  </si>
  <si>
    <t>24.02.2022 12:55:57</t>
  </si>
  <si>
    <t>24.02.2022 12:56:42</t>
  </si>
  <si>
    <t>24.02.2022 12:56:43</t>
  </si>
  <si>
    <t>24.02.2022 12:56:45</t>
  </si>
  <si>
    <t>24.02.2022 12:56:49</t>
  </si>
  <si>
    <t>24.02.2022 12:56:52</t>
  </si>
  <si>
    <t>24.02.2022 12:56:54</t>
  </si>
  <si>
    <t>24.02.2022 12:56:55</t>
  </si>
  <si>
    <t>24.02.2022 12:56:57</t>
  </si>
  <si>
    <t>24.02.2022 12:56:58</t>
  </si>
  <si>
    <t>24.02.2022 12:57:00</t>
  </si>
  <si>
    <t>24.02.2022 12:57:04</t>
  </si>
  <si>
    <t>24.02.2022 12:58:19</t>
  </si>
  <si>
    <t>24.02.2022 12:58:21</t>
  </si>
  <si>
    <t>24.02.2022 12:58:22</t>
  </si>
  <si>
    <t>24.02.2022 12:58:25</t>
  </si>
  <si>
    <t>24.02.2022 12:58:28</t>
  </si>
  <si>
    <t>24.02.2022 12:58:30</t>
  </si>
  <si>
    <t>24.02.2022 12:58:31</t>
  </si>
  <si>
    <t>24.02.2022 12:58:33</t>
  </si>
  <si>
    <t>24.02.2022 12:59:22</t>
  </si>
  <si>
    <t>24.02.2022 12:59:24</t>
  </si>
  <si>
    <t>24.02.2022 12:59:34</t>
  </si>
  <si>
    <t>24.02.2022 12:59:40</t>
  </si>
  <si>
    <t>24.02.2022 12:59:42</t>
  </si>
  <si>
    <t>24.02.2022 12:59:43</t>
  </si>
  <si>
    <t>24.02.2022 12:59:45</t>
  </si>
  <si>
    <t>24.02.2022 12:59:46</t>
  </si>
  <si>
    <t>24.02.2022 12:59:48</t>
  </si>
  <si>
    <t>24.02.2022 12:59:49</t>
  </si>
  <si>
    <t>24.02.2022 12:59:51</t>
  </si>
  <si>
    <t>24.02.2022 12:59:52</t>
  </si>
  <si>
    <t>24.02.2022 13:00:03</t>
  </si>
  <si>
    <t>24.02.2022 13:00:04</t>
  </si>
  <si>
    <t>24.02.2022 13:00:09</t>
  </si>
  <si>
    <t>24.02.2022 13:00:10</t>
  </si>
  <si>
    <t>24.02.2022 13:00:12</t>
  </si>
  <si>
    <t>24.02.2022 13:00:13</t>
  </si>
  <si>
    <t>24.02.2022 13:00:15</t>
  </si>
  <si>
    <t>24.02.2022 13:00:16</t>
  </si>
  <si>
    <t>24.02.2022 13:00:58</t>
  </si>
  <si>
    <t>24.02.2022 13:01:01</t>
  </si>
  <si>
    <t>24.02.2022 13:01:03</t>
  </si>
  <si>
    <t>24.02.2022 13:01:04</t>
  </si>
  <si>
    <t>24.02.2022 13:01:06</t>
  </si>
  <si>
    <t>24.02.2022 13:01:07</t>
  </si>
  <si>
    <t>24.02.2022 13:01:09</t>
  </si>
  <si>
    <t>24.02.2022 13:01:40</t>
  </si>
  <si>
    <t>24.02.2022 13:01:42</t>
  </si>
  <si>
    <t>24.02.2022 13:01:55</t>
  </si>
  <si>
    <t>24.02.2022 13:01:57</t>
  </si>
  <si>
    <t>24.02.2022 13:01:58</t>
  </si>
  <si>
    <t>24.02.2022 13:02:01</t>
  </si>
  <si>
    <t>24.02.2022 13:02:03</t>
  </si>
  <si>
    <t>24.02.2022 13:02:04</t>
  </si>
  <si>
    <t>24.02.2022 13:02:06</t>
  </si>
  <si>
    <t>24.02.2022 13:02:07</t>
  </si>
  <si>
    <t>24.02.2022 13:02:09</t>
  </si>
  <si>
    <t>24.02.2022 13:02:10</t>
  </si>
  <si>
    <t>24.02.2022 13:02:12</t>
  </si>
  <si>
    <t>24.02.2022 13:02:13</t>
  </si>
  <si>
    <t>24.02.2022 13:02:15</t>
  </si>
  <si>
    <t>24.02.2022 13:02:16</t>
  </si>
  <si>
    <t>24.02.2022 13:02:18</t>
  </si>
  <si>
    <t>24.02.2022 13:02:19</t>
  </si>
  <si>
    <t>24.02.2022 13:02:21</t>
  </si>
  <si>
    <t>24.02.2022 13:02:22</t>
  </si>
  <si>
    <t>24.02.2022 13:02:24</t>
  </si>
  <si>
    <t>24.02.2022 13:02:27</t>
  </si>
  <si>
    <t>24.02.2022 13:02:28</t>
  </si>
  <si>
    <t>24.02.2022 13:02:31</t>
  </si>
  <si>
    <t>24.02.2022 13:02:33</t>
  </si>
  <si>
    <t>24.02.2022 13:02:37</t>
  </si>
  <si>
    <t>24.02.2022 13:02:38</t>
  </si>
  <si>
    <t>24.02.2022 13:02:40</t>
  </si>
  <si>
    <t>24.02.2022 13:02:41</t>
  </si>
  <si>
    <t>24.02.2022 13:02:52</t>
  </si>
  <si>
    <t>24.02.2022 13:02:53</t>
  </si>
  <si>
    <t>24.02.2022 13:02:55</t>
  </si>
  <si>
    <t>24.02.2022 13:03:05</t>
  </si>
  <si>
    <t>24.02.2022 13:03:17</t>
  </si>
  <si>
    <t>24.02.2022 13:04:22</t>
  </si>
  <si>
    <t>24.02.2022 13:04:29</t>
  </si>
  <si>
    <t>24.02.2022 13:04:35</t>
  </si>
  <si>
    <t>24.02.2022 13:04:37</t>
  </si>
  <si>
    <t>24.02.2022 13:04:38</t>
  </si>
  <si>
    <t>24.02.2022 13:04:40</t>
  </si>
  <si>
    <t>24.02.2022 13:04:41</t>
  </si>
  <si>
    <t>24.02.2022 13:04:43</t>
  </si>
  <si>
    <t>24.02.2022 13:04:44</t>
  </si>
  <si>
    <t>24.02.2022 13:05:37</t>
  </si>
  <si>
    <t>24.02.2022 13:05:38</t>
  </si>
  <si>
    <t>24.02.2022 13:05:40</t>
  </si>
  <si>
    <t>24.02.2022 13:05:41</t>
  </si>
  <si>
    <t>24.02.2022 13:05:43</t>
  </si>
  <si>
    <t>24.02.2022 13:05:44</t>
  </si>
  <si>
    <t>24.02.2022 13:05:47</t>
  </si>
  <si>
    <t>24.02.2022 13:05:49</t>
  </si>
  <si>
    <t>24.02.2022 13:05:56</t>
  </si>
  <si>
    <t>24.02.2022 13:06:40</t>
  </si>
  <si>
    <t>24.02.2022 13:06:55</t>
  </si>
  <si>
    <t>24.02.2022 13:06:56</t>
  </si>
  <si>
    <t>24.02.2022 13:06:58</t>
  </si>
  <si>
    <t>24.02.2022 13:06:59</t>
  </si>
  <si>
    <t>24.02.2022 13:07:01</t>
  </si>
  <si>
    <t>24.02.2022 13:07:02</t>
  </si>
  <si>
    <t>24.02.2022 13:07:04</t>
  </si>
  <si>
    <t>24.02.2022 13:07:05</t>
  </si>
  <si>
    <t>24.02.2022 13:07:07</t>
  </si>
  <si>
    <t>24.02.2022 13:07:08</t>
  </si>
  <si>
    <t>24.02.2022 13:07:13</t>
  </si>
  <si>
    <t>24.02.2022 13:07:14</t>
  </si>
  <si>
    <t>24.02.2022 13:07:16</t>
  </si>
  <si>
    <t>24.02.2022 13:07:17</t>
  </si>
  <si>
    <t>24.02.2022 13:07:19</t>
  </si>
  <si>
    <t>24.02.2022 13:07:20</t>
  </si>
  <si>
    <t>24.02.2022 13:07:22</t>
  </si>
  <si>
    <t>24.02.2022 13:07:23</t>
  </si>
  <si>
    <t>24.02.2022 13:07:44</t>
  </si>
  <si>
    <t>24.02.2022 13:08:35</t>
  </si>
  <si>
    <t>24.02.2022 13:08:37</t>
  </si>
  <si>
    <t>24.02.2022 13:09:02</t>
  </si>
  <si>
    <t>24.02.2022 13:09:04</t>
  </si>
  <si>
    <t>24.02.2022 13:09:50</t>
  </si>
  <si>
    <t>24.02.2022 13:09:52</t>
  </si>
  <si>
    <t>24.02.2022 13:10:22</t>
  </si>
  <si>
    <t>24.02.2022 13:10:25</t>
  </si>
  <si>
    <t>24.02.2022 13:10:26</t>
  </si>
  <si>
    <t>24.02.2022 13:10:28</t>
  </si>
  <si>
    <t>24.02.2022 13:10:29</t>
  </si>
  <si>
    <t>24.02.2022 13:10:31</t>
  </si>
  <si>
    <t>24.02.2022 13:10:32</t>
  </si>
  <si>
    <t>24.02.2022 13:10:34</t>
  </si>
  <si>
    <t>24.02.2022 13:10:35</t>
  </si>
  <si>
    <t>24.02.2022 13:10:37</t>
  </si>
  <si>
    <t>24.02.2022 13:10:38</t>
  </si>
  <si>
    <t>24.02.2022 13:10:40</t>
  </si>
  <si>
    <t>24.02.2022 13:10:41</t>
  </si>
  <si>
    <t>24.02.2022 13:10:43</t>
  </si>
  <si>
    <t>24.02.2022 13:10:44</t>
  </si>
  <si>
    <t>24.02.2022 13:10:46</t>
  </si>
  <si>
    <t>24.02.2022 13:10:47</t>
  </si>
  <si>
    <t>24.02.2022 13:10:49</t>
  </si>
  <si>
    <t>24.02.2022 13:11:17</t>
  </si>
  <si>
    <t>24.02.2022 13:11:21</t>
  </si>
  <si>
    <t>24.02.2022 13:11:23</t>
  </si>
  <si>
    <t>24.02.2022 13:11:38</t>
  </si>
  <si>
    <t>24.02.2022 13:12:00</t>
  </si>
  <si>
    <t>24.02.2022 13:12:02</t>
  </si>
  <si>
    <t>24.02.2022 13:12:05</t>
  </si>
  <si>
    <t>24.02.2022 13:12:06</t>
  </si>
  <si>
    <t>24.02.2022 13:12:08</t>
  </si>
  <si>
    <t>24.02.2022 13:12:09</t>
  </si>
  <si>
    <t>24.02.2022 13:12:11</t>
  </si>
  <si>
    <t>24.02.2022 13:12:12</t>
  </si>
  <si>
    <t>24.02.2022 13:12:15</t>
  </si>
  <si>
    <t>24.02.2022 13:12:17</t>
  </si>
  <si>
    <t>24.02.2022 13:12:32</t>
  </si>
  <si>
    <t>24.02.2022 13:12:33</t>
  </si>
  <si>
    <t>24.02.2022 13:12:53</t>
  </si>
  <si>
    <t>24.02.2022 13:12:54</t>
  </si>
  <si>
    <t>24.02.2022 13:12:56</t>
  </si>
  <si>
    <t>24.02.2022 13:13:00</t>
  </si>
  <si>
    <t>24.02.2022 13:13:03</t>
  </si>
  <si>
    <t>24.02.2022 13:13:06</t>
  </si>
  <si>
    <t>24.02.2022 13:13:36</t>
  </si>
  <si>
    <t>24.02.2022 13:13:42</t>
  </si>
  <si>
    <t>24.02.2022 13:13:44</t>
  </si>
  <si>
    <t>24.02.2022 13:13:45</t>
  </si>
  <si>
    <t>24.02.2022 13:13:47</t>
  </si>
  <si>
    <t>24.02.2022 13:13:48</t>
  </si>
  <si>
    <t>24.02.2022 13:14:23</t>
  </si>
  <si>
    <t>24.02.2022 13:14:24</t>
  </si>
  <si>
    <t>24.02.2022 13:14:54</t>
  </si>
  <si>
    <t>24.02.2022 13:14:56</t>
  </si>
  <si>
    <t>24.02.2022 13:14:57</t>
  </si>
  <si>
    <t>24.02.2022 13:15:27</t>
  </si>
  <si>
    <t>24.02.2022 13:15:30</t>
  </si>
  <si>
    <t>24.02.2022 13:15:32</t>
  </si>
  <si>
    <t>24.02.2022 13:15:33</t>
  </si>
  <si>
    <t>24.02.2022 13:15:35</t>
  </si>
  <si>
    <t>24.02.2022 13:15:38</t>
  </si>
  <si>
    <t>24.02.2022 13:15:39</t>
  </si>
  <si>
    <t>24.02.2022 13:15:41</t>
  </si>
  <si>
    <t>24.02.2022 13:15:42</t>
  </si>
  <si>
    <t>24.02.2022 13:15:44</t>
  </si>
  <si>
    <t>24.02.2022 13:16:53</t>
  </si>
  <si>
    <t>24.02.2022 13:16:54</t>
  </si>
  <si>
    <t>24.02.2022 13:16:56</t>
  </si>
  <si>
    <t>24.02.2022 13:16:57</t>
  </si>
  <si>
    <t>24.02.2022 13:16:59</t>
  </si>
  <si>
    <t>24.02.2022 13:17:00</t>
  </si>
  <si>
    <t>24.02.2022 13:17:02</t>
  </si>
  <si>
    <t>24.02.2022 13:17:03</t>
  </si>
  <si>
    <t>24.02.2022 13:17:05</t>
  </si>
  <si>
    <t>24.02.2022 13:17:06</t>
  </si>
  <si>
    <t>24.02.2022 13:17:09</t>
  </si>
  <si>
    <t>24.02.2022 13:17:11</t>
  </si>
  <si>
    <t>24.02.2022 13:17:21</t>
  </si>
  <si>
    <t>24.02.2022 13:17:30</t>
  </si>
  <si>
    <t>24.02.2022 13:17:52</t>
  </si>
  <si>
    <t>24.02.2022 13:18:43</t>
  </si>
  <si>
    <t>24.02.2022 13:18:45</t>
  </si>
  <si>
    <t>24.02.2022 13:18:46</t>
  </si>
  <si>
    <t>24.02.2022 13:18:48</t>
  </si>
  <si>
    <t>24.02.2022 13:18:49</t>
  </si>
  <si>
    <t>24.02.2022 13:18:51</t>
  </si>
  <si>
    <t>24.02.2022 13:18:52</t>
  </si>
  <si>
    <t>24.02.2022 13:19:19</t>
  </si>
  <si>
    <t>24.02.2022 13:19:21</t>
  </si>
  <si>
    <t>24.02.2022 13:19:22</t>
  </si>
  <si>
    <t>24.02.2022 13:19:24</t>
  </si>
  <si>
    <t>24.02.2022 13:19:25</t>
  </si>
  <si>
    <t>24.02.2022 13:19:27</t>
  </si>
  <si>
    <t>24.02.2022 13:19:31</t>
  </si>
  <si>
    <t>24.02.2022 13:19:33</t>
  </si>
  <si>
    <t>24.02.2022 13:19:34</t>
  </si>
  <si>
    <t>24.02.2022 13:19:36</t>
  </si>
  <si>
    <t>24.02.2022 13:20:37</t>
  </si>
  <si>
    <t>24.02.2022 13:20:40</t>
  </si>
  <si>
    <t>24.02.2022 13:20:42</t>
  </si>
  <si>
    <t>24.02.2022 13:20:43</t>
  </si>
  <si>
    <t>24.02.2022 13:20:45</t>
  </si>
  <si>
    <t>24.02.2022 13:21:18</t>
  </si>
  <si>
    <t>24.02.2022 13:21:19</t>
  </si>
  <si>
    <t>24.02.2022 13:21:21</t>
  </si>
  <si>
    <t>24.02.2022 13:21:22</t>
  </si>
  <si>
    <t>24.02.2022 13:21:24</t>
  </si>
  <si>
    <t>24.02.2022 13:21:25</t>
  </si>
  <si>
    <t>24.02.2022 13:21:27</t>
  </si>
  <si>
    <t>24.02.2022 13:21:49</t>
  </si>
  <si>
    <t>24.02.2022 13:21:51</t>
  </si>
  <si>
    <t>24.02.2022 13:21:52</t>
  </si>
  <si>
    <t>24.02.2022 13:21:54</t>
  </si>
  <si>
    <t>24.02.2022 13:21:55</t>
  </si>
  <si>
    <t>24.02.2022 13:21:57</t>
  </si>
  <si>
    <t>24.02.2022 13:21:58</t>
  </si>
  <si>
    <t>24.02.2022 13:22:00</t>
  </si>
  <si>
    <t>24.02.2022 13:22:01</t>
  </si>
  <si>
    <t>24.02.2022 13:22:39</t>
  </si>
  <si>
    <t>24.02.2022 13:22:40</t>
  </si>
  <si>
    <t>24.02.2022 13:22:42</t>
  </si>
  <si>
    <t>24.02.2022 13:22:43</t>
  </si>
  <si>
    <t>24.02.2022 13:22:45</t>
  </si>
  <si>
    <t>24.02.2022 13:22:46</t>
  </si>
  <si>
    <t>24.02.2022 13:22:48</t>
  </si>
  <si>
    <t>24.02.2022 13:22:54</t>
  </si>
  <si>
    <t>24.02.2022 13:22:55</t>
  </si>
  <si>
    <t>24.02.2022 13:22:57</t>
  </si>
  <si>
    <t>24.02.2022 13:23:01</t>
  </si>
  <si>
    <t>24.02.2022 13:23:06</t>
  </si>
  <si>
    <t>24.02.2022 13:23:07</t>
  </si>
  <si>
    <t>24.02.2022 13:23:09</t>
  </si>
  <si>
    <t>24.02.2022 13:23:10</t>
  </si>
  <si>
    <t>24.02.2022 13:23:12</t>
  </si>
  <si>
    <t>24.02.2022 13:23:13</t>
  </si>
  <si>
    <t>24.02.2022 13:23:15</t>
  </si>
  <si>
    <t>24.02.2022 13:23:16</t>
  </si>
  <si>
    <t>24.02.2022 13:23:18</t>
  </si>
  <si>
    <t>24.02.2022 13:24:09</t>
  </si>
  <si>
    <t>24.02.2022 13:24:10</t>
  </si>
  <si>
    <t>24.02.2022 13:24:12</t>
  </si>
  <si>
    <t>24.02.2022 13:24:13</t>
  </si>
  <si>
    <t>24.02.2022 13:24:15</t>
  </si>
  <si>
    <t>24.02.2022 13:24:16</t>
  </si>
  <si>
    <t>24.02.2022 13:24:18</t>
  </si>
  <si>
    <t>24.02.2022 13:24:19</t>
  </si>
  <si>
    <t>24.02.2022 13:24:27</t>
  </si>
  <si>
    <t>24.02.2022 13:24:28</t>
  </si>
  <si>
    <t>24.02.2022 13:24:30</t>
  </si>
  <si>
    <t>24.02.2022 13:24:31</t>
  </si>
  <si>
    <t>24.02.2022 13:24:33</t>
  </si>
  <si>
    <t>24.02.2022 13:24:34</t>
  </si>
  <si>
    <t>24.02.2022 13:24:43</t>
  </si>
  <si>
    <t>24.02.2022 13:24:45</t>
  </si>
  <si>
    <t>24.02.2022 13:24:46</t>
  </si>
  <si>
    <t>24.02.2022 13:25:46</t>
  </si>
  <si>
    <t>24.02.2022 13:25:48</t>
  </si>
  <si>
    <t>24.02.2022 13:25:57</t>
  </si>
  <si>
    <t>24.02.2022 13:25:58</t>
  </si>
  <si>
    <t>24.02.2022 13:26:30</t>
  </si>
  <si>
    <t>24.02.2022 13:26:36</t>
  </si>
  <si>
    <t>24.02.2022 13:26:37</t>
  </si>
  <si>
    <t>24.02.2022 13:26:39</t>
  </si>
  <si>
    <t>24.02.2022 13:26:40</t>
  </si>
  <si>
    <t>24.02.2022 13:26:42</t>
  </si>
  <si>
    <t>24.02.2022 13:26:43</t>
  </si>
  <si>
    <t>24.02.2022 13:26:46</t>
  </si>
  <si>
    <t>24.02.2022 13:27:19</t>
  </si>
  <si>
    <t>24.02.2022 13:27:21</t>
  </si>
  <si>
    <t>24.02.2022 13:27:24</t>
  </si>
  <si>
    <t>24.02.2022 13:27:25</t>
  </si>
  <si>
    <t>24.02.2022 13:27:27</t>
  </si>
  <si>
    <t>24.02.2022 13:27:28</t>
  </si>
  <si>
    <t>24.02.2022 13:27:31</t>
  </si>
  <si>
    <t>24.02.2022 13:27:33</t>
  </si>
  <si>
    <t>24.02.2022 13:27:34</t>
  </si>
  <si>
    <t>24.02.2022 13:27:37</t>
  </si>
  <si>
    <t>24.02.2022 13:27:40</t>
  </si>
  <si>
    <t>24.02.2022 13:27:42</t>
  </si>
  <si>
    <t>24.02.2022 13:27:43</t>
  </si>
  <si>
    <t>24.02.2022 13:27:46</t>
  </si>
  <si>
    <t>24.02.2022 13:27:48</t>
  </si>
  <si>
    <t>24.02.2022 13:27:49</t>
  </si>
  <si>
    <t>24.02.2022 13:27:51</t>
  </si>
  <si>
    <t>24.02.2022 13:27:54</t>
  </si>
  <si>
    <t>24.02.2022 13:27:57</t>
  </si>
  <si>
    <t>24.02.2022 13:27:58</t>
  </si>
  <si>
    <t>24.02.2022 13:28:00</t>
  </si>
  <si>
    <t>24.02.2022 13:28:01</t>
  </si>
  <si>
    <t>24.02.2022 13:28:03</t>
  </si>
  <si>
    <t>24.02.2022 13:28:04</t>
  </si>
  <si>
    <t>24.02.2022 13:28:07</t>
  </si>
  <si>
    <t>24.02.2022 13:28:10</t>
  </si>
  <si>
    <t>24.02.2022 13:28:13</t>
  </si>
  <si>
    <t>24.02.2022 13:28:37</t>
  </si>
  <si>
    <t>24.02.2022 13:28:45</t>
  </si>
  <si>
    <t>24.02.2022 13:28:46</t>
  </si>
  <si>
    <t>24.02.2022 13:28:48</t>
  </si>
  <si>
    <t>24.02.2022 13:28:49</t>
  </si>
  <si>
    <t>24.02.2022 13:28:51</t>
  </si>
  <si>
    <t>24.02.2022 13:28:52</t>
  </si>
  <si>
    <t>24.02.2022 13:28:54</t>
  </si>
  <si>
    <t>24.02.2022 13:28:55</t>
  </si>
  <si>
    <t>24.02.2022 13:28:57</t>
  </si>
  <si>
    <t>24.02.2022 13:29:01</t>
  </si>
  <si>
    <t>24.02.2022 13:29:03</t>
  </si>
  <si>
    <t>24.02.2022 13:29:04</t>
  </si>
  <si>
    <t>24.02.2022 13:29:06</t>
  </si>
  <si>
    <t>24.02.2022 13:29:07</t>
  </si>
  <si>
    <t>24.02.2022 13:29:09</t>
  </si>
  <si>
    <t>24.02.2022 13:29:10</t>
  </si>
  <si>
    <t>24.02.2022 13:29:15</t>
  </si>
  <si>
    <t>24.02.2022 13:29:16</t>
  </si>
  <si>
    <t>24.02.2022 13:29:18</t>
  </si>
  <si>
    <t>24.02.2022 13:29:19</t>
  </si>
  <si>
    <t>24.02.2022 13:29:21</t>
  </si>
  <si>
    <t>24.02.2022 13:29:22</t>
  </si>
  <si>
    <t>24.02.2022 13:29:24</t>
  </si>
  <si>
    <t>24.02.2022 13:29:25</t>
  </si>
  <si>
    <t>24.02.2022 13:29:27</t>
  </si>
  <si>
    <t>24.02.2022 13:29:28</t>
  </si>
  <si>
    <t>24.02.2022 13:29:30</t>
  </si>
  <si>
    <t>24.02.2022 13:29:31</t>
  </si>
  <si>
    <t>24.02.2022 13:29:33</t>
  </si>
  <si>
    <t>24.02.2022 13:30:03</t>
  </si>
  <si>
    <t>24.02.2022 13:30:04</t>
  </si>
  <si>
    <t>24.02.2022 13:30:16</t>
  </si>
  <si>
    <t>24.02.2022 13:30:18</t>
  </si>
  <si>
    <t>24.02.2022 13:30:48</t>
  </si>
  <si>
    <t>24.02.2022 13:30:49</t>
  </si>
  <si>
    <t>24.02.2022 13:32:19</t>
  </si>
  <si>
    <t>24.02.2022 13:32:21</t>
  </si>
  <si>
    <t>24.02.2022 13:32:25</t>
  </si>
  <si>
    <t>24.02.2022 13:32:27</t>
  </si>
  <si>
    <t>24.02.2022 13:32:28</t>
  </si>
  <si>
    <t>24.02.2022 13:32:30</t>
  </si>
  <si>
    <t>24.02.2022 13:32:33</t>
  </si>
  <si>
    <t>24.02.2022 13:32:34</t>
  </si>
  <si>
    <t>24.02.2022 13:32:36</t>
  </si>
  <si>
    <t>24.02.2022 13:32:37</t>
  </si>
  <si>
    <t>24.02.2022 13:32:39</t>
  </si>
  <si>
    <t>24.02.2022 13:32:40</t>
  </si>
  <si>
    <t>24.02.2022 13:32:42</t>
  </si>
  <si>
    <t>24.02.2022 13:32:43</t>
  </si>
  <si>
    <t>24.02.2022 13:32:45</t>
  </si>
  <si>
    <t>24.02.2022 13:32:46</t>
  </si>
  <si>
    <t>24.02.2022 13:32:51</t>
  </si>
  <si>
    <t>24.02.2022 13:32:52</t>
  </si>
  <si>
    <t>24.02.2022 13:32:54</t>
  </si>
  <si>
    <t>24.02.2022 13:32:55</t>
  </si>
  <si>
    <t>24.02.2022 13:32:57</t>
  </si>
  <si>
    <t>24.02.2022 13:32:58</t>
  </si>
  <si>
    <t>24.02.2022 13:33:40</t>
  </si>
  <si>
    <t>24.02.2022 13:33:42</t>
  </si>
  <si>
    <t>24.02.2022 13:33:43</t>
  </si>
  <si>
    <t>24.02.2022 13:33:46</t>
  </si>
  <si>
    <t>24.02.2022 13:33:48</t>
  </si>
  <si>
    <t>24.02.2022 13:33:49</t>
  </si>
  <si>
    <t>24.02.2022 13:33:51</t>
  </si>
  <si>
    <t>24.02.2022 13:33:52</t>
  </si>
  <si>
    <t>24.02.2022 13:33:54</t>
  </si>
  <si>
    <t>24.02.2022 13:33:57</t>
  </si>
  <si>
    <t>24.02.2022 13:33:58</t>
  </si>
  <si>
    <t>24.02.2022 13:34:00</t>
  </si>
  <si>
    <t>24.02.2022 13:34:01</t>
  </si>
  <si>
    <t>24.02.2022 13:34:03</t>
  </si>
  <si>
    <t>24.02.2022 13:34:04</t>
  </si>
  <si>
    <t>24.02.2022 13:34:06</t>
  </si>
  <si>
    <t>24.02.2022 13:34:07</t>
  </si>
  <si>
    <t>24.02.2022 13:34:09</t>
  </si>
  <si>
    <t>24.02.2022 13:34:10</t>
  </si>
  <si>
    <t>24.02.2022 13:34:12</t>
  </si>
  <si>
    <t>24.02.2022 13:34:28</t>
  </si>
  <si>
    <t>24.02.2022 13:34:30</t>
  </si>
  <si>
    <t>24.02.2022 13:34:33</t>
  </si>
  <si>
    <t>24.02.2022 13:34:34</t>
  </si>
  <si>
    <t>24.02.2022 13:34:36</t>
  </si>
  <si>
    <t>24.02.2022 13:34:37</t>
  </si>
  <si>
    <t>24.02.2022 13:34:39</t>
  </si>
  <si>
    <t>24.02.2022 13:34:40</t>
  </si>
  <si>
    <t>24.02.2022 13:34:42</t>
  </si>
  <si>
    <t>24.02.2022 13:34:46</t>
  </si>
  <si>
    <t>24.02.2022 13:34:48</t>
  </si>
  <si>
    <t>24.02.2022 13:34:49</t>
  </si>
  <si>
    <t>24.02.2022 13:34:51</t>
  </si>
  <si>
    <t>24.02.2022 13:34:52</t>
  </si>
  <si>
    <t>24.02.2022 13:34:54</t>
  </si>
  <si>
    <t>24.02.2022 13:34:55</t>
  </si>
  <si>
    <t>24.02.2022 13:34:57</t>
  </si>
  <si>
    <t>24.02.2022 13:35:10</t>
  </si>
  <si>
    <t>24.02.2022 13:35:12</t>
  </si>
  <si>
    <t>24.02.2022 13:35:13</t>
  </si>
  <si>
    <t>24.02.2022 13:35:15</t>
  </si>
  <si>
    <t>24.02.2022 13:35:16</t>
  </si>
  <si>
    <t>24.02.2022 13:35:18</t>
  </si>
  <si>
    <t>24.02.2022 13:35:19</t>
  </si>
  <si>
    <t>24.02.2022 13:35:21</t>
  </si>
  <si>
    <t>24.02.2022 13:35:22</t>
  </si>
  <si>
    <t>24.02.2022 13:35:24</t>
  </si>
  <si>
    <t>24.02.2022 13:35:25</t>
  </si>
  <si>
    <t>24.02.2022 13:35:27</t>
  </si>
  <si>
    <t>24.02.2022 13:36:02</t>
  </si>
  <si>
    <t>24.02.2022 13:36:04</t>
  </si>
  <si>
    <t>24.02.2022 13:36:32</t>
  </si>
  <si>
    <t>24.02.2022 13:36:38</t>
  </si>
  <si>
    <t>24.02.2022 13:36:41</t>
  </si>
  <si>
    <t>24.02.2022 13:36:43</t>
  </si>
  <si>
    <t>24.02.2022 13:36:44</t>
  </si>
  <si>
    <t>24.02.2022 13:36:46</t>
  </si>
  <si>
    <t>24.02.2022 13:36:47</t>
  </si>
  <si>
    <t>24.02.2022 13:37:02</t>
  </si>
  <si>
    <t>24.02.2022 13:37:04</t>
  </si>
  <si>
    <t>24.02.2022 13:37:07</t>
  </si>
  <si>
    <t>24.02.2022 13:37:08</t>
  </si>
  <si>
    <t>24.02.2022 13:37:13</t>
  </si>
  <si>
    <t>24.02.2022 13:37:14</t>
  </si>
  <si>
    <t>24.02.2022 13:37:16</t>
  </si>
  <si>
    <t>24.02.2022 13:37:17</t>
  </si>
  <si>
    <t>24.02.2022 13:37:19</t>
  </si>
  <si>
    <t>24.02.2022 13:37:40</t>
  </si>
  <si>
    <t>24.02.2022 13:38:58</t>
  </si>
  <si>
    <t>24.02.2022 13:39:01</t>
  </si>
  <si>
    <t>24.02.2022 13:39:02</t>
  </si>
  <si>
    <t>24.02.2022 13:39:04</t>
  </si>
  <si>
    <t>24.02.2022 13:39:05</t>
  </si>
  <si>
    <t>24.02.2022 13:39:07</t>
  </si>
  <si>
    <t>24.02.2022 13:39:08</t>
  </si>
  <si>
    <t>24.02.2022 13:39:10</t>
  </si>
  <si>
    <t>24.02.2022 13:39:19</t>
  </si>
  <si>
    <t>24.02.2022 13:39:20</t>
  </si>
  <si>
    <t>24.02.2022 13:39:23</t>
  </si>
  <si>
    <t>24.02.2022 13:39:26</t>
  </si>
  <si>
    <t>24.02.2022 13:39:29</t>
  </si>
  <si>
    <t>24.02.2022 13:39:32</t>
  </si>
  <si>
    <t>24.02.2022 13:39:34</t>
  </si>
  <si>
    <t>24.02.2022 13:39:35</t>
  </si>
  <si>
    <t>24.02.2022 13:39:47</t>
  </si>
  <si>
    <t>24.02.2022 13:39:49</t>
  </si>
  <si>
    <t>24.02.2022 13:39:50</t>
  </si>
  <si>
    <t>24.02.2022 13:39:52</t>
  </si>
  <si>
    <t>24.02.2022 13:39:58</t>
  </si>
  <si>
    <t>24.02.2022 13:40:01</t>
  </si>
  <si>
    <t>24.02.2022 13:40:02</t>
  </si>
  <si>
    <t>24.02.2022 13:40:04</t>
  </si>
  <si>
    <t>24.02.2022 13:40:05</t>
  </si>
  <si>
    <t>24.02.2022 13:40:07</t>
  </si>
  <si>
    <t>24.02.2022 13:40:08</t>
  </si>
  <si>
    <t>24.02.2022 13:40:10</t>
  </si>
  <si>
    <t>24.02.2022 13:40:11</t>
  </si>
  <si>
    <t>24.02.2022 13:40:13</t>
  </si>
  <si>
    <t>24.02.2022 13:40:14</t>
  </si>
  <si>
    <t>24.02.2022 13:40:25</t>
  </si>
  <si>
    <t>24.02.2022 13:40:26</t>
  </si>
  <si>
    <t>24.02.2022 13:40:28</t>
  </si>
  <si>
    <t>24.02.2022 13:40:29</t>
  </si>
  <si>
    <t>24.02.2022 13:40:31</t>
  </si>
  <si>
    <t>24.02.2022 13:40:32</t>
  </si>
  <si>
    <t>24.02.2022 13:40:34</t>
  </si>
  <si>
    <t>24.02.2022 13:40:37</t>
  </si>
  <si>
    <t>24.02.2022 13:40:38</t>
  </si>
  <si>
    <t>24.02.2022 13:40:40</t>
  </si>
  <si>
    <t>24.02.2022 13:40:41</t>
  </si>
  <si>
    <t>24.02.2022 13:41:38</t>
  </si>
  <si>
    <t>24.02.2022 13:41:40</t>
  </si>
  <si>
    <t>24.02.2022 13:42:04</t>
  </si>
  <si>
    <t>24.02.2022 13:42:08</t>
  </si>
  <si>
    <t>24.02.2022 13:42:10</t>
  </si>
  <si>
    <t>24.02.2022 13:42:11</t>
  </si>
  <si>
    <t>24.02.2022 13:42:13</t>
  </si>
  <si>
    <t>24.02.2022 13:42:14</t>
  </si>
  <si>
    <t>24.02.2022 13:42:16</t>
  </si>
  <si>
    <t>24.02.2022 13:42:43</t>
  </si>
  <si>
    <t>24.02.2022 13:42:46</t>
  </si>
  <si>
    <t>24.02.2022 13:42:55</t>
  </si>
  <si>
    <t>24.02.2022 13:42:59</t>
  </si>
  <si>
    <t>24.02.2022 13:43:01</t>
  </si>
  <si>
    <t>24.02.2022 13:43:04</t>
  </si>
  <si>
    <t>24.02.2022 13:43:05</t>
  </si>
  <si>
    <t>24.02.2022 13:43:07</t>
  </si>
  <si>
    <t>24.02.2022 13:43:08</t>
  </si>
  <si>
    <t>24.02.2022 13:43:10</t>
  </si>
  <si>
    <t>24.02.2022 13:43:43</t>
  </si>
  <si>
    <t>24.02.2022 13:43:44</t>
  </si>
  <si>
    <t>24.02.2022 13:43:46</t>
  </si>
  <si>
    <t>24.02.2022 13:43:47</t>
  </si>
  <si>
    <t>24.02.2022 13:43:49</t>
  </si>
  <si>
    <t>24.02.2022 13:43:50</t>
  </si>
  <si>
    <t>24.02.2022 13:43:52</t>
  </si>
  <si>
    <t>24.02.2022 13:43:53</t>
  </si>
  <si>
    <t>24.02.2022 13:44:02</t>
  </si>
  <si>
    <t>24.02.2022 13:44:04</t>
  </si>
  <si>
    <t>24.02.2022 13:44:05</t>
  </si>
  <si>
    <t>24.02.2022 13:44:07</t>
  </si>
  <si>
    <t>24.02.2022 13:44:10</t>
  </si>
  <si>
    <t>24.02.2022 13:44:22</t>
  </si>
  <si>
    <t>24.02.2022 13:44:23</t>
  </si>
  <si>
    <t>24.02.2022 13:44:26</t>
  </si>
  <si>
    <t>24.02.2022 13:44:28</t>
  </si>
  <si>
    <t>24.02.2022 13:44:29</t>
  </si>
  <si>
    <t>24.02.2022 13:44:31</t>
  </si>
  <si>
    <t>24.02.2022 13:44:32</t>
  </si>
  <si>
    <t>24.02.2022 13:44:34</t>
  </si>
  <si>
    <t>24.02.2022 13:44:35</t>
  </si>
  <si>
    <t>24.02.2022 13:44:37</t>
  </si>
  <si>
    <t>24.02.2022 13:44:38</t>
  </si>
  <si>
    <t>24.02.2022 13:44:40</t>
  </si>
  <si>
    <t>24.02.2022 13:44:41</t>
  </si>
  <si>
    <t>24.02.2022 13:44:43</t>
  </si>
  <si>
    <t>24.02.2022 13:44:44</t>
  </si>
  <si>
    <t>24.02.2022 13:44:46</t>
  </si>
  <si>
    <t>24.02.2022 13:44:47</t>
  </si>
  <si>
    <t>24.02.2022 13:44:49</t>
  </si>
  <si>
    <t>24.02.2022 13:44:50</t>
  </si>
  <si>
    <t>24.02.2022 13:46:02</t>
  </si>
  <si>
    <t>24.02.2022 13:46:05</t>
  </si>
  <si>
    <t>24.02.2022 13:46:06</t>
  </si>
  <si>
    <t>24.02.2022 13:46:08</t>
  </si>
  <si>
    <t>24.02.2022 13:46:09</t>
  </si>
  <si>
    <t>24.02.2022 13:46:24</t>
  </si>
  <si>
    <t>24.02.2022 13:46:27</t>
  </si>
  <si>
    <t>24.02.2022 13:46:29</t>
  </si>
  <si>
    <t>24.02.2022 13:46:30</t>
  </si>
  <si>
    <t>24.02.2022 13:46:35</t>
  </si>
  <si>
    <t>24.02.2022 13:47:11</t>
  </si>
  <si>
    <t>24.02.2022 13:47:12</t>
  </si>
  <si>
    <t>24.02.2022 13:47:14</t>
  </si>
  <si>
    <t>24.02.2022 13:47:15</t>
  </si>
  <si>
    <t>24.02.2022 13:47:17</t>
  </si>
  <si>
    <t>24.02.2022 13:47:18</t>
  </si>
  <si>
    <t>24.02.2022 13:47:29</t>
  </si>
  <si>
    <t>24.02.2022 13:47:30</t>
  </si>
  <si>
    <t>24.02.2022 13:47:36</t>
  </si>
  <si>
    <t>24.02.2022 13:47:38</t>
  </si>
  <si>
    <t>24.02.2022 13:47:39</t>
  </si>
  <si>
    <t>24.02.2022 13:47:41</t>
  </si>
  <si>
    <t>24.02.2022 13:47:42</t>
  </si>
  <si>
    <t>24.02.2022 13:47:44</t>
  </si>
  <si>
    <t>24.02.2022 13:47:45</t>
  </si>
  <si>
    <t>24.02.2022 13:48:36</t>
  </si>
  <si>
    <t>24.02.2022 13:48:42</t>
  </si>
  <si>
    <t>24.02.2022 13:48:56</t>
  </si>
  <si>
    <t>24.02.2022 13:48:57</t>
  </si>
  <si>
    <t>24.02.2022 13:50:21</t>
  </si>
  <si>
    <t>24.02.2022 13:50:23</t>
  </si>
  <si>
    <t>24.02.2022 13:50:24</t>
  </si>
  <si>
    <t>24.02.2022 13:50:26</t>
  </si>
  <si>
    <t>24.02.2022 13:50:27</t>
  </si>
  <si>
    <t>24.02.2022 13:50:29</t>
  </si>
  <si>
    <t>24.02.2022 13:50:30</t>
  </si>
  <si>
    <t>24.02.2022 13:50:32</t>
  </si>
  <si>
    <t>24.02.2022 13:50:33</t>
  </si>
  <si>
    <t>24.02.2022 13:50:35</t>
  </si>
  <si>
    <t>24.02.2022 13:50:36</t>
  </si>
  <si>
    <t>24.02.2022 13:51:29</t>
  </si>
  <si>
    <t>24.02.2022 13:51:30</t>
  </si>
  <si>
    <t>24.02.2022 13:51:41</t>
  </si>
  <si>
    <t>24.02.2022 13:51:42</t>
  </si>
  <si>
    <t>24.02.2022 13:51:44</t>
  </si>
  <si>
    <t>24.02.2022 13:51:45</t>
  </si>
  <si>
    <t>24.02.2022 13:52:41</t>
  </si>
  <si>
    <t>24.02.2022 13:52:42</t>
  </si>
  <si>
    <t>24.02.2022 13:53:23</t>
  </si>
  <si>
    <t>24.02.2022 13:53:24</t>
  </si>
  <si>
    <t>24.02.2022 13:53:47</t>
  </si>
  <si>
    <t>24.02.2022 13:53:51</t>
  </si>
  <si>
    <t>24.02.2022 13:53:54</t>
  </si>
  <si>
    <t>24.02.2022 13:53:57</t>
  </si>
  <si>
    <t>24.02.2022 13:53:59</t>
  </si>
  <si>
    <t>24.02.2022 13:54:02</t>
  </si>
  <si>
    <t>24.02.2022 13:54:03</t>
  </si>
  <si>
    <t>24.02.2022 13:54:05</t>
  </si>
  <si>
    <t>24.02.2022 13:54:06</t>
  </si>
  <si>
    <t>24.02.2022 13:54:08</t>
  </si>
  <si>
    <t>24.02.2022 13:54:09</t>
  </si>
  <si>
    <t>24.02.2022 13:54:24</t>
  </si>
  <si>
    <t>24.02.2022 13:54:26</t>
  </si>
  <si>
    <t>24.02.2022 13:54:27</t>
  </si>
  <si>
    <t>24.02.2022 13:54:29</t>
  </si>
  <si>
    <t>24.02.2022 13:54:30</t>
  </si>
  <si>
    <t>24.02.2022 13:54:32</t>
  </si>
  <si>
    <t>24.02.2022 13:54:33</t>
  </si>
  <si>
    <t>24.02.2022 13:54:38</t>
  </si>
  <si>
    <t>24.02.2022 13:54:41</t>
  </si>
  <si>
    <t>24.02.2022 13:54:42</t>
  </si>
  <si>
    <t>24.02.2022 13:54:50</t>
  </si>
  <si>
    <t>24.02.2022 13:54:51</t>
  </si>
  <si>
    <t>24.02.2022 13:54:56</t>
  </si>
  <si>
    <t>24.02.2022 13:55:00</t>
  </si>
  <si>
    <t>24.02.2022 13:55:02</t>
  </si>
  <si>
    <t>24.02.2022 13:55:03</t>
  </si>
  <si>
    <t>24.02.2022 13:55:05</t>
  </si>
  <si>
    <t>24.02.2022 13:55:06</t>
  </si>
  <si>
    <t>24.02.2022 13:55:08</t>
  </si>
  <si>
    <t>24.02.2022 13:55:09</t>
  </si>
  <si>
    <t>24.02.2022 13:55:56</t>
  </si>
  <si>
    <t>24.02.2022 13:55:57</t>
  </si>
  <si>
    <t>24.02.2022 13:56:20</t>
  </si>
  <si>
    <t>24.02.2022 13:57:15</t>
  </si>
  <si>
    <t>24.02.2022 13:57:18</t>
  </si>
  <si>
    <t>24.02.2022 13:57:21</t>
  </si>
  <si>
    <t>24.02.2022 13:57:23</t>
  </si>
  <si>
    <t>24.02.2022 13:57:24</t>
  </si>
  <si>
    <t>24.02.2022 13:57:26</t>
  </si>
  <si>
    <t>24.02.2022 13:57:27</t>
  </si>
  <si>
    <t>24.02.2022 13:57:29</t>
  </si>
  <si>
    <t>24.02.2022 13:57:30</t>
  </si>
  <si>
    <t>24.02.2022 13:57:32</t>
  </si>
  <si>
    <t>24.02.2022 13:58:08</t>
  </si>
  <si>
    <t>24.02.2022 13:58:09</t>
  </si>
  <si>
    <t>24.02.2022 13:58:11</t>
  </si>
  <si>
    <t>24.02.2022 13:58:26</t>
  </si>
  <si>
    <t>24.02.2022 13:58:27</t>
  </si>
  <si>
    <t>24.02.2022 13:58:29</t>
  </si>
  <si>
    <t>24.02.2022 13:58:30</t>
  </si>
  <si>
    <t>24.02.2022 13:58:32</t>
  </si>
  <si>
    <t>24.02.2022 13:58:33</t>
  </si>
  <si>
    <t>24.02.2022 13:58:56</t>
  </si>
  <si>
    <t>24.02.2022 13:59:51</t>
  </si>
  <si>
    <t>24.02.2022 13:59:53</t>
  </si>
  <si>
    <t>24.02.2022 14:00:17</t>
  </si>
  <si>
    <t>24.02.2022 14:00:21</t>
  </si>
  <si>
    <t>24.02.2022 14:00:26</t>
  </si>
  <si>
    <t>24.02.2022 14:00:27</t>
  </si>
  <si>
    <t>24.02.2022 14:00:29</t>
  </si>
  <si>
    <t>24.02.2022 14:00:30</t>
  </si>
  <si>
    <t>24.02.2022 14:00:32</t>
  </si>
  <si>
    <t>24.02.2022 14:00:33</t>
  </si>
  <si>
    <t>24.02.2022 14:00:35</t>
  </si>
  <si>
    <t>24.02.2022 14:00:36</t>
  </si>
  <si>
    <t>24.02.2022 14:00:50</t>
  </si>
  <si>
    <t>24.02.2022 14:00:51</t>
  </si>
  <si>
    <t>24.02.2022 14:00:53</t>
  </si>
  <si>
    <t>24.02.2022 14:00:54</t>
  </si>
  <si>
    <t>24.02.2022 14:00:57</t>
  </si>
  <si>
    <t>24.02.2022 14:00:59</t>
  </si>
  <si>
    <t>24.02.2022 14:01:02</t>
  </si>
  <si>
    <t>24.02.2022 14:01:03</t>
  </si>
  <si>
    <t>24.02.2022 14:01:08</t>
  </si>
  <si>
    <t>24.02.2022 14:01:18</t>
  </si>
  <si>
    <t>24.02.2022 14:01:21</t>
  </si>
  <si>
    <t>24.02.2022 14:01:23</t>
  </si>
  <si>
    <t>24.02.2022 14:01:26</t>
  </si>
  <si>
    <t>24.02.2022 14:01:27</t>
  </si>
  <si>
    <t>24.02.2022 14:01:29</t>
  </si>
  <si>
    <t>24.02.2022 14:01:30</t>
  </si>
  <si>
    <t>24.02.2022 14:01:32</t>
  </si>
  <si>
    <t>24.02.2022 14:01:33</t>
  </si>
  <si>
    <t>24.02.2022 14:01:36</t>
  </si>
  <si>
    <t>24.02.2022 14:02:39</t>
  </si>
  <si>
    <t>24.02.2022 14:02:48</t>
  </si>
  <si>
    <t>24.02.2022 14:02:51</t>
  </si>
  <si>
    <t>24.02.2022 14:02:54</t>
  </si>
  <si>
    <t>24.02.2022 14:02:56</t>
  </si>
  <si>
    <t>24.02.2022 14:02:59</t>
  </si>
  <si>
    <t>24.02.2022 14:03:00</t>
  </si>
  <si>
    <t>24.02.2022 14:03:06</t>
  </si>
  <si>
    <t>24.02.2022 14:03:08</t>
  </si>
  <si>
    <t>24.02.2022 14:03:11</t>
  </si>
  <si>
    <t>24.02.2022 14:03:12</t>
  </si>
  <si>
    <t>24.02.2022 14:03:14</t>
  </si>
  <si>
    <t>24.02.2022 14:03:17</t>
  </si>
  <si>
    <t>24.02.2022 14:03:18</t>
  </si>
  <si>
    <t>24.02.2022 14:03:20</t>
  </si>
  <si>
    <t>24.02.2022 14:03:21</t>
  </si>
  <si>
    <t>24.02.2022 14:03:23</t>
  </si>
  <si>
    <t>24.02.2022 14:03:42</t>
  </si>
  <si>
    <t>24.02.2022 14:03:44</t>
  </si>
  <si>
    <t>24.02.2022 14:03:45</t>
  </si>
  <si>
    <t>24.02.2022 14:03:47</t>
  </si>
  <si>
    <t>24.02.2022 14:03:48</t>
  </si>
  <si>
    <t>24.02.2022 14:04:02</t>
  </si>
  <si>
    <t>24.02.2022 14:04:05</t>
  </si>
  <si>
    <t>24.02.2022 14:04:11</t>
  </si>
  <si>
    <t>24.02.2022 14:04:15</t>
  </si>
  <si>
    <t>24.02.2022 14:04:17</t>
  </si>
  <si>
    <t>24.02.2022 14:04:18</t>
  </si>
  <si>
    <t>24.02.2022 14:04:21</t>
  </si>
  <si>
    <t>24.02.2022 14:04:24</t>
  </si>
  <si>
    <t>24.02.2022 14:04:26</t>
  </si>
  <si>
    <t>24.02.2022 14:04:27</t>
  </si>
  <si>
    <t>24.02.2022 14:04:30</t>
  </si>
  <si>
    <t>24.02.2022 14:04:32</t>
  </si>
  <si>
    <t>24.02.2022 14:04:33</t>
  </si>
  <si>
    <t>24.02.2022 14:04:35</t>
  </si>
  <si>
    <t>24.02.2022 14:04:36</t>
  </si>
  <si>
    <t>24.02.2022 14:04:38</t>
  </si>
  <si>
    <t>24.02.2022 14:04:58</t>
  </si>
  <si>
    <t>24.02.2022 14:05:01</t>
  </si>
  <si>
    <t>24.02.2022 14:05:37</t>
  </si>
  <si>
    <t>24.02.2022 14:05:39</t>
  </si>
  <si>
    <t>24.02.2022 14:05:40</t>
  </si>
  <si>
    <t>24.02.2022 14:05:42</t>
  </si>
  <si>
    <t>24.02.2022 14:05:43</t>
  </si>
  <si>
    <t>24.02.2022 14:05:45</t>
  </si>
  <si>
    <t>24.02.2022 14:06:16</t>
  </si>
  <si>
    <t>24.02.2022 14:06:18</t>
  </si>
  <si>
    <t>24.02.2022 14:06:19</t>
  </si>
  <si>
    <t>24.02.2022 14:06:21</t>
  </si>
  <si>
    <t>24.02.2022 14:06:22</t>
  </si>
  <si>
    <t>24.02.2022 14:06:43</t>
  </si>
  <si>
    <t>24.02.2022 14:06:46</t>
  </si>
  <si>
    <t>24.02.2022 14:06:48</t>
  </si>
  <si>
    <t>24.02.2022 14:06:49</t>
  </si>
  <si>
    <t>24.02.2022 14:07:06</t>
  </si>
  <si>
    <t>24.02.2022 14:07:31</t>
  </si>
  <si>
    <t>24.02.2022 14:07:33</t>
  </si>
  <si>
    <t>24.02.2022 14:07:34</t>
  </si>
  <si>
    <t>24.02.2022 14:07:36</t>
  </si>
  <si>
    <t>24.02.2022 14:07:37</t>
  </si>
  <si>
    <t>24.02.2022 14:07:39</t>
  </si>
  <si>
    <t>24.02.2022 14:07:40</t>
  </si>
  <si>
    <t>24.02.2022 14:07:42</t>
  </si>
  <si>
    <t>24.02.2022 14:07:43</t>
  </si>
  <si>
    <t>24.02.2022 14:08:24</t>
  </si>
  <si>
    <t>24.02.2022 14:08:27</t>
  </si>
  <si>
    <t>24.02.2022 14:08:28</t>
  </si>
  <si>
    <t>24.02.2022 14:08:30</t>
  </si>
  <si>
    <t>24.02.2022 14:08:33</t>
  </si>
  <si>
    <t>24.02.2022 14:09:03</t>
  </si>
  <si>
    <t>24.02.2022 14:09:04</t>
  </si>
  <si>
    <t>24.02.2022 14:09:06</t>
  </si>
  <si>
    <t>24.02.2022 14:09:07</t>
  </si>
  <si>
    <t>24.02.2022 14:09:09</t>
  </si>
  <si>
    <t>24.02.2022 14:09:10</t>
  </si>
  <si>
    <t>24.02.2022 14:09:12</t>
  </si>
  <si>
    <t>24.02.2022 14:09:13</t>
  </si>
  <si>
    <t>24.02.2022 14:09:15</t>
  </si>
  <si>
    <t>24.02.2022 14:09:16</t>
  </si>
  <si>
    <t>24.02.2022 14:09:18</t>
  </si>
  <si>
    <t>24.02.2022 14:09:19</t>
  </si>
  <si>
    <t>24.02.2022 14:09:21</t>
  </si>
  <si>
    <t>24.02.2022 14:09:22</t>
  </si>
  <si>
    <t>24.02.2022 14:09:24</t>
  </si>
  <si>
    <t>24.02.2022 14:09:25</t>
  </si>
  <si>
    <t>24.02.2022 14:09:27</t>
  </si>
  <si>
    <t>24.02.2022 14:09:28</t>
  </si>
  <si>
    <t>24.02.2022 14:09:30</t>
  </si>
  <si>
    <t>24.02.2022 14:09:31</t>
  </si>
  <si>
    <t>24.02.2022 14:09:33</t>
  </si>
  <si>
    <t>24.02.2022 14:09:36</t>
  </si>
  <si>
    <t>24.02.2022 14:09:39</t>
  </si>
  <si>
    <t>24.02.2022 14:09:40</t>
  </si>
  <si>
    <t>24.02.2022 14:09:42</t>
  </si>
  <si>
    <t>24.02.2022 14:09:43</t>
  </si>
  <si>
    <t>24.02.2022 14:09:45</t>
  </si>
  <si>
    <t>24.02.2022 14:09:46</t>
  </si>
  <si>
    <t>24.02.2022 14:10:16</t>
  </si>
  <si>
    <t>24.02.2022 14:10:18</t>
  </si>
  <si>
    <t>24.02.2022 14:10:28</t>
  </si>
  <si>
    <t>24.02.2022 14:10:30</t>
  </si>
  <si>
    <t>24.02.2022 14:10:31</t>
  </si>
  <si>
    <t>24.02.2022 14:10:33</t>
  </si>
  <si>
    <t>24.02.2022 14:10:34</t>
  </si>
  <si>
    <t>24.02.2022 14:10:36</t>
  </si>
  <si>
    <t>24.02.2022 14:10:37</t>
  </si>
  <si>
    <t>24.02.2022 14:10:39</t>
  </si>
  <si>
    <t>24.02.2022 14:10:40</t>
  </si>
  <si>
    <t>24.02.2022 14:10:48</t>
  </si>
  <si>
    <t>24.02.2022 14:10:49</t>
  </si>
  <si>
    <t>24.02.2022 14:10:51</t>
  </si>
  <si>
    <t>24.02.2022 14:10:52</t>
  </si>
  <si>
    <t>24.02.2022 14:10:54</t>
  </si>
  <si>
    <t>24.02.2022 14:10:55</t>
  </si>
  <si>
    <t>24.02.2022 14:10:57</t>
  </si>
  <si>
    <t>24.02.2022 14:10:58</t>
  </si>
  <si>
    <t>24.02.2022 14:11:00</t>
  </si>
  <si>
    <t>24.02.2022 14:11:04</t>
  </si>
  <si>
    <t>24.02.2022 14:11:09</t>
  </si>
  <si>
    <t>24.02.2022 14:11:51</t>
  </si>
  <si>
    <t>24.02.2022 14:11:52</t>
  </si>
  <si>
    <t>24.02.2022 14:11:57</t>
  </si>
  <si>
    <t>24.02.2022 14:11:58</t>
  </si>
  <si>
    <t>24.02.2022 14:12:00</t>
  </si>
  <si>
    <t>24.02.2022 14:12:01</t>
  </si>
  <si>
    <t>24.02.2022 14:12:06</t>
  </si>
  <si>
    <t>24.02.2022 14:12:07</t>
  </si>
  <si>
    <t>24.02.2022 14:12:52</t>
  </si>
  <si>
    <t>24.02.2022 14:13:49</t>
  </si>
  <si>
    <t>24.02.2022 14:13:50</t>
  </si>
  <si>
    <t>24.02.2022 14:13:55</t>
  </si>
  <si>
    <t>24.02.2022 14:13:56</t>
  </si>
  <si>
    <t>24.02.2022 14:13:58</t>
  </si>
  <si>
    <t>24.02.2022 14:13:59</t>
  </si>
  <si>
    <t>24.02.2022 14:14:01</t>
  </si>
  <si>
    <t>24.02.2022 14:14:02</t>
  </si>
  <si>
    <t>24.02.2022 14:14:04</t>
  </si>
  <si>
    <t>24.02.2022 14:14:05</t>
  </si>
  <si>
    <t>24.02.2022 14:14:49</t>
  </si>
  <si>
    <t>24.02.2022 14:14:53</t>
  </si>
  <si>
    <t>24.02.2022 14:14:55</t>
  </si>
  <si>
    <t>24.02.2022 14:14:56</t>
  </si>
  <si>
    <t>24.02.2022 14:14:59</t>
  </si>
  <si>
    <t>24.02.2022 14:15:01</t>
  </si>
  <si>
    <t>24.02.2022 14:15:02</t>
  </si>
  <si>
    <t>24.02.2022 14:15:04</t>
  </si>
  <si>
    <t>24.02.2022 14:15:35</t>
  </si>
  <si>
    <t>24.02.2022 14:15:38</t>
  </si>
  <si>
    <t>24.02.2022 14:15:40</t>
  </si>
  <si>
    <t>24.02.2022 14:15:43</t>
  </si>
  <si>
    <t>24.02.2022 14:15:44</t>
  </si>
  <si>
    <t>24.02.2022 14:15:46</t>
  </si>
  <si>
    <t>24.02.2022 14:15:47</t>
  </si>
  <si>
    <t>24.02.2022 14:15:49</t>
  </si>
  <si>
    <t>24.02.2022 14:15:50</t>
  </si>
  <si>
    <t>24.02.2022 14:15:52</t>
  </si>
  <si>
    <t>24.02.2022 14:15:53</t>
  </si>
  <si>
    <t>24.02.2022 14:15:56</t>
  </si>
  <si>
    <t>24.02.2022 14:16:11</t>
  </si>
  <si>
    <t>24.02.2022 14:16:13</t>
  </si>
  <si>
    <t>24.02.2022 14:16:47</t>
  </si>
  <si>
    <t>24.02.2022 14:16:49</t>
  </si>
  <si>
    <t>24.02.2022 14:17:26</t>
  </si>
  <si>
    <t>24.02.2022 14:17:28</t>
  </si>
  <si>
    <t>24.02.2022 14:17:46</t>
  </si>
  <si>
    <t>24.02.2022 14:17:47</t>
  </si>
  <si>
    <t>24.02.2022 14:17:49</t>
  </si>
  <si>
    <t>24.02.2022 14:17:50</t>
  </si>
  <si>
    <t>24.02.2022 14:17:52</t>
  </si>
  <si>
    <t>24.02.2022 14:18:25</t>
  </si>
  <si>
    <t>24.02.2022 14:18:26</t>
  </si>
  <si>
    <t>24.02.2022 14:18:34</t>
  </si>
  <si>
    <t>24.02.2022 14:18:35</t>
  </si>
  <si>
    <t>24.02.2022 14:18:37</t>
  </si>
  <si>
    <t>24.02.2022 14:18:38</t>
  </si>
  <si>
    <t>24.02.2022 14:18:40</t>
  </si>
  <si>
    <t>24.02.2022 14:18:56</t>
  </si>
  <si>
    <t>24.02.2022 14:18:58</t>
  </si>
  <si>
    <t>24.02.2022 14:18:59</t>
  </si>
  <si>
    <t>24.02.2022 14:19:01</t>
  </si>
  <si>
    <t>24.02.2022 14:19:02</t>
  </si>
  <si>
    <t>24.02.2022 14:19:04</t>
  </si>
  <si>
    <t>24.02.2022 14:19:05</t>
  </si>
  <si>
    <t>24.02.2022 14:19:07</t>
  </si>
  <si>
    <t>24.02.2022 14:19:10</t>
  </si>
  <si>
    <t>24.02.2022 14:19:11</t>
  </si>
  <si>
    <t>24.02.2022 14:19:34</t>
  </si>
  <si>
    <t>24.02.2022 14:19:56</t>
  </si>
  <si>
    <t>24.02.2022 14:19:59</t>
  </si>
  <si>
    <t>24.02.2022 14:21:44</t>
  </si>
  <si>
    <t>24.02.2022 14:21:47</t>
  </si>
  <si>
    <t>24.02.2022 14:21:49</t>
  </si>
  <si>
    <t>24.02.2022 14:21:50</t>
  </si>
  <si>
    <t>24.02.2022 14:21:52</t>
  </si>
  <si>
    <t>24.02.2022 14:21:53</t>
  </si>
  <si>
    <t>24.02.2022 14:21:55</t>
  </si>
  <si>
    <t>24.02.2022 14:21:56</t>
  </si>
  <si>
    <t>24.02.2022 14:21:58</t>
  </si>
  <si>
    <t>24.02.2022 14:22:11</t>
  </si>
  <si>
    <t>24.02.2022 14:22:14</t>
  </si>
  <si>
    <t>24.02.2022 14:22:16</t>
  </si>
  <si>
    <t>24.02.2022 14:22:17</t>
  </si>
  <si>
    <t>24.02.2022 14:22:19</t>
  </si>
  <si>
    <t>24.02.2022 14:22:20</t>
  </si>
  <si>
    <t>24.02.2022 14:22:40</t>
  </si>
  <si>
    <t>24.02.2022 14:22:41</t>
  </si>
  <si>
    <t>24.02.2022 14:22:55</t>
  </si>
  <si>
    <t>24.02.2022 14:22:56</t>
  </si>
  <si>
    <t>24.02.2022 14:22:58</t>
  </si>
  <si>
    <t>24.02.2022 14:23:25</t>
  </si>
  <si>
    <t>24.02.2022 14:23:28</t>
  </si>
  <si>
    <t>24.02.2022 14:23:29</t>
  </si>
  <si>
    <t>24.02.2022 14:23:31</t>
  </si>
  <si>
    <t>24.02.2022 14:23:47</t>
  </si>
  <si>
    <t>24.02.2022 14:24:04</t>
  </si>
  <si>
    <t>24.02.2022 14:24:05</t>
  </si>
  <si>
    <t>24.02.2022 14:24:10</t>
  </si>
  <si>
    <t>24.02.2022 14:24:13</t>
  </si>
  <si>
    <t>24.02.2022 14:24:14</t>
  </si>
  <si>
    <t>24.02.2022 14:24:16</t>
  </si>
  <si>
    <t>24.02.2022 14:24:17</t>
  </si>
  <si>
    <t>24.02.2022 14:24:19</t>
  </si>
  <si>
    <t>24.02.2022 14:24:20</t>
  </si>
  <si>
    <t>24.02.2022 14:24:22</t>
  </si>
  <si>
    <t>24.02.2022 14:24:23</t>
  </si>
  <si>
    <t>24.02.2022 14:25:19</t>
  </si>
  <si>
    <t>24.02.2022 14:25:26</t>
  </si>
  <si>
    <t>24.02.2022 14:25:29</t>
  </si>
  <si>
    <t>24.02.2022 14:25:31</t>
  </si>
  <si>
    <t>24.02.2022 14:25:32</t>
  </si>
  <si>
    <t>24.02.2022 14:25:34</t>
  </si>
  <si>
    <t>24.02.2022 14:26:22</t>
  </si>
  <si>
    <t>24.02.2022 14:27:02</t>
  </si>
  <si>
    <t>24.02.2022 14:27:04</t>
  </si>
  <si>
    <t>24.02.2022 14:27:05</t>
  </si>
  <si>
    <t>24.02.2022 14:27:50</t>
  </si>
  <si>
    <t>24.02.2022 14:27:53</t>
  </si>
  <si>
    <t>24.02.2022 14:27:55</t>
  </si>
  <si>
    <t>24.02.2022 14:27:56</t>
  </si>
  <si>
    <t>24.02.2022 14:27:58</t>
  </si>
  <si>
    <t>24.02.2022 14:28:14</t>
  </si>
  <si>
    <t>24.02.2022 14:28:17</t>
  </si>
  <si>
    <t>24.02.2022 14:28:19</t>
  </si>
  <si>
    <t>24.02.2022 14:28:20</t>
  </si>
  <si>
    <t>24.02.2022 14:28:22</t>
  </si>
  <si>
    <t>24.02.2022 14:28:23</t>
  </si>
  <si>
    <t>24.02.2022 14:28:25</t>
  </si>
  <si>
    <t>24.02.2022 14:28:26</t>
  </si>
  <si>
    <t>24.02.2022 14:28:29</t>
  </si>
  <si>
    <t>24.02.2022 14:28:31</t>
  </si>
  <si>
    <t>24.02.2022 14:28:46</t>
  </si>
  <si>
    <t>24.02.2022 14:28:47</t>
  </si>
  <si>
    <t>24.02.2022 14:28:49</t>
  </si>
  <si>
    <t>24.02.2022 14:28:50</t>
  </si>
  <si>
    <t>24.02.2022 14:28:52</t>
  </si>
  <si>
    <t>24.02.2022 14:28:53</t>
  </si>
  <si>
    <t>24.02.2022 14:28:56</t>
  </si>
  <si>
    <t>24.02.2022 14:28:58</t>
  </si>
  <si>
    <t>24.02.2022 14:29:01</t>
  </si>
  <si>
    <t>24.02.2022 14:29:02</t>
  </si>
  <si>
    <t>24.02.2022 14:29:04</t>
  </si>
  <si>
    <t>24.02.2022 14:29:05</t>
  </si>
  <si>
    <t>24.02.2022 14:29:07</t>
  </si>
  <si>
    <t>24.02.2022 14:29:36</t>
  </si>
  <si>
    <t>24.02.2022 14:29:41</t>
  </si>
  <si>
    <t>24.02.2022 14:29:42</t>
  </si>
  <si>
    <t>24.02.2022 14:29:45</t>
  </si>
  <si>
    <t>24.02.2022 14:29:47</t>
  </si>
  <si>
    <t>24.02.2022 14:29:48</t>
  </si>
  <si>
    <t>24.02.2022 14:29:50</t>
  </si>
  <si>
    <t>24.02.2022 14:29:51</t>
  </si>
  <si>
    <t>24.02.2022 14:30:05</t>
  </si>
  <si>
    <t>24.02.2022 14:30:29</t>
  </si>
  <si>
    <t>24.02.2022 14:30:30</t>
  </si>
  <si>
    <t>24.02.2022 14:30:32</t>
  </si>
  <si>
    <t>24.02.2022 14:30:33</t>
  </si>
  <si>
    <t>24.02.2022 14:30:36</t>
  </si>
  <si>
    <t>24.02.2022 14:30:50</t>
  </si>
  <si>
    <t>24.02.2022 14:30:51</t>
  </si>
  <si>
    <t>24.02.2022 14:30:53</t>
  </si>
  <si>
    <t>24.02.2022 14:30:54</t>
  </si>
  <si>
    <t>24.02.2022 14:30:56</t>
  </si>
  <si>
    <t>24.02.2022 14:30:57</t>
  </si>
  <si>
    <t>24.02.2022 14:30:59</t>
  </si>
  <si>
    <t>24.02.2022 14:31:00</t>
  </si>
  <si>
    <t>24.02.2022 14:31:02</t>
  </si>
  <si>
    <t>24.02.2022 14:31:38</t>
  </si>
  <si>
    <t>24.02.2022 14:31:41</t>
  </si>
  <si>
    <t>24.02.2022 14:31:42</t>
  </si>
  <si>
    <t>24.02.2022 14:31:44</t>
  </si>
  <si>
    <t>24.02.2022 14:31:45</t>
  </si>
  <si>
    <t>24.02.2022 14:31:47</t>
  </si>
  <si>
    <t>24.02.2022 14:31:48</t>
  </si>
  <si>
    <t>24.02.2022 14:31:50</t>
  </si>
  <si>
    <t>24.02.2022 14:31:53</t>
  </si>
  <si>
    <t>24.02.2022 14:31:54</t>
  </si>
  <si>
    <t>24.02.2022 14:31:56</t>
  </si>
  <si>
    <t>24.02.2022 14:32:00</t>
  </si>
  <si>
    <t>24.02.2022 14:32:28</t>
  </si>
  <si>
    <t>24.02.2022 14:32:30</t>
  </si>
  <si>
    <t>24.02.2022 14:32:31</t>
  </si>
  <si>
    <t>24.02.2022 14:32:33</t>
  </si>
  <si>
    <t>24.02.2022 14:32:34</t>
  </si>
  <si>
    <t>24.02.2022 14:32:36</t>
  </si>
  <si>
    <t>24.02.2022 14:32:37</t>
  </si>
  <si>
    <t>24.02.2022 14:32:39</t>
  </si>
  <si>
    <t>24.02.2022 14:32:40</t>
  </si>
  <si>
    <t>24.02.2022 14:33:01</t>
  </si>
  <si>
    <t>24.02.2022 14:33:04</t>
  </si>
  <si>
    <t>24.02.2022 14:33:06</t>
  </si>
  <si>
    <t>24.02.2022 14:33:07</t>
  </si>
  <si>
    <t>24.02.2022 14:33:09</t>
  </si>
  <si>
    <t>24.02.2022 14:33:10</t>
  </si>
  <si>
    <t>24.02.2022 14:33:12</t>
  </si>
  <si>
    <t>24.02.2022 14:33:18</t>
  </si>
  <si>
    <t>24.02.2022 14:33:21</t>
  </si>
  <si>
    <t>24.02.2022 14:33:22</t>
  </si>
  <si>
    <t>24.02.2022 14:33:24</t>
  </si>
  <si>
    <t>24.02.2022 14:33:25</t>
  </si>
  <si>
    <t>24.02.2022 14:33:27</t>
  </si>
  <si>
    <t>24.02.2022 14:33:28</t>
  </si>
  <si>
    <t>24.02.2022 14:33:30</t>
  </si>
  <si>
    <t>24.02.2022 14:33:31</t>
  </si>
  <si>
    <t>24.02.2022 14:33:33</t>
  </si>
  <si>
    <t>24.02.2022 14:33:34</t>
  </si>
  <si>
    <t>24.02.2022 14:33:36</t>
  </si>
  <si>
    <t>24.02.2022 14:33:37</t>
  </si>
  <si>
    <t>24.02.2022 14:33:39</t>
  </si>
  <si>
    <t>24.02.2022 14:34:10</t>
  </si>
  <si>
    <t>24.02.2022 14:34:12</t>
  </si>
  <si>
    <t>24.02.2022 14:34:13</t>
  </si>
  <si>
    <t>24.02.2022 14:34:15</t>
  </si>
  <si>
    <t>24.02.2022 14:34:16</t>
  </si>
  <si>
    <t>24.02.2022 14:34:18</t>
  </si>
  <si>
    <t>24.02.2022 14:34:22</t>
  </si>
  <si>
    <t>24.02.2022 14:34:24</t>
  </si>
  <si>
    <t>24.02.2022 14:34:25</t>
  </si>
  <si>
    <t>24.02.2022 14:34:27</t>
  </si>
  <si>
    <t>24.02.2022 14:34:31</t>
  </si>
  <si>
    <t>24.02.2022 14:34:33</t>
  </si>
  <si>
    <t>24.02.2022 14:34:34</t>
  </si>
  <si>
    <t>24.02.2022 14:34:43</t>
  </si>
  <si>
    <t>24.02.2022 14:34:45</t>
  </si>
  <si>
    <t>24.02.2022 14:34:46</t>
  </si>
  <si>
    <t>24.02.2022 14:34:48</t>
  </si>
  <si>
    <t>24.02.2022 14:34:49</t>
  </si>
  <si>
    <t>24.02.2022 14:34:51</t>
  </si>
  <si>
    <t>24.02.2022 14:34:52</t>
  </si>
  <si>
    <t>24.02.2022 14:34:54</t>
  </si>
  <si>
    <t>24.02.2022 14:34:55</t>
  </si>
  <si>
    <t>24.02.2022 14:34:57</t>
  </si>
  <si>
    <t>24.02.2022 14:34:58</t>
  </si>
  <si>
    <t>24.02.2022 14:35:00</t>
  </si>
  <si>
    <t>24.02.2022 14:35:01</t>
  </si>
  <si>
    <t>24.02.2022 14:35:30</t>
  </si>
  <si>
    <t>24.02.2022 14:35:31</t>
  </si>
  <si>
    <t>24.02.2022 14:35:34</t>
  </si>
  <si>
    <t>24.02.2022 14:35:36</t>
  </si>
  <si>
    <t>24.02.2022 14:35:37</t>
  </si>
  <si>
    <t>24.02.2022 14:35:40</t>
  </si>
  <si>
    <t>24.02.2022 14:35:42</t>
  </si>
  <si>
    <t>24.02.2022 14:35:43</t>
  </si>
  <si>
    <t>24.02.2022 14:36:21</t>
  </si>
  <si>
    <t>24.02.2022 14:36:22</t>
  </si>
  <si>
    <t>24.02.2022 14:36:31</t>
  </si>
  <si>
    <t>24.02.2022 14:36:37</t>
  </si>
  <si>
    <t>24.02.2022 14:36:42</t>
  </si>
  <si>
    <t>24.02.2022 14:36:45</t>
  </si>
  <si>
    <t>24.02.2022 14:36:46</t>
  </si>
  <si>
    <t>24.02.2022 14:36:49</t>
  </si>
  <si>
    <t>24.02.2022 14:37:21</t>
  </si>
  <si>
    <t>24.02.2022 14:37:24</t>
  </si>
  <si>
    <t>24.02.2022 14:37:25</t>
  </si>
  <si>
    <t>24.02.2022 14:37:27</t>
  </si>
  <si>
    <t>24.02.2022 14:38:19</t>
  </si>
  <si>
    <t>24.02.2022 14:38:21</t>
  </si>
  <si>
    <t>24.02.2022 14:38:22</t>
  </si>
  <si>
    <t>24.02.2022 14:38:25</t>
  </si>
  <si>
    <t>24.02.2022 14:38:27</t>
  </si>
  <si>
    <t>24.02.2022 14:38:43</t>
  </si>
  <si>
    <t>24.02.2022 14:38:46</t>
  </si>
  <si>
    <t>24.02.2022 14:38:48</t>
  </si>
  <si>
    <t>24.02.2022 14:38:49</t>
  </si>
  <si>
    <t>24.02.2022 14:38:51</t>
  </si>
  <si>
    <t>24.02.2022 14:38:52</t>
  </si>
  <si>
    <t>24.02.2022 14:38:54</t>
  </si>
  <si>
    <t>24.02.2022 14:39:13</t>
  </si>
  <si>
    <t>24.02.2022 14:39:15</t>
  </si>
  <si>
    <t>24.02.2022 14:39:16</t>
  </si>
  <si>
    <t>24.02.2022 14:39:19</t>
  </si>
  <si>
    <t>24.02.2022 14:39:21</t>
  </si>
  <si>
    <t>24.02.2022 14:39:22</t>
  </si>
  <si>
    <t>24.02.2022 14:39:24</t>
  </si>
  <si>
    <t>24.02.2022 14:39:25</t>
  </si>
  <si>
    <t>24.02.2022 14:39:27</t>
  </si>
  <si>
    <t>24.02.2022 14:40:49</t>
  </si>
  <si>
    <t>24.02.2022 14:40:51</t>
  </si>
  <si>
    <t>24.02.2022 14:40:52</t>
  </si>
  <si>
    <t>24.02.2022 14:40:54</t>
  </si>
  <si>
    <t>24.02.2022 14:40:55</t>
  </si>
  <si>
    <t>24.02.2022 14:40:57</t>
  </si>
  <si>
    <t>24.02.2022 14:40:58</t>
  </si>
  <si>
    <t>24.02.2022 14:41:00</t>
  </si>
  <si>
    <t>24.02.2022 14:41:01</t>
  </si>
  <si>
    <t>24.02.2022 14:41:03</t>
  </si>
  <si>
    <t>24.02.2022 14:41:04</t>
  </si>
  <si>
    <t>24.02.2022 14:41:06</t>
  </si>
  <si>
    <t>24.02.2022 14:41:07</t>
  </si>
  <si>
    <t>24.02.2022 14:41:09</t>
  </si>
  <si>
    <t>24.02.2022 14:41:13</t>
  </si>
  <si>
    <t>24.02.2022 14:41:16</t>
  </si>
  <si>
    <t>24.02.2022 14:41:17</t>
  </si>
  <si>
    <t>24.02.2022 14:41:19</t>
  </si>
  <si>
    <t>24.02.2022 14:41:20</t>
  </si>
  <si>
    <t>24.02.2022 14:41:22</t>
  </si>
  <si>
    <t>24.02.2022 14:41:23</t>
  </si>
  <si>
    <t>24.02.2022 14:41:32</t>
  </si>
  <si>
    <t>24.02.2022 14:42:26</t>
  </si>
  <si>
    <t>24.02.2022 14:42:28</t>
  </si>
  <si>
    <t>24.02.2022 14:42:34</t>
  </si>
  <si>
    <t>24.02.2022 14:42:35</t>
  </si>
  <si>
    <t>24.02.2022 14:42:38</t>
  </si>
  <si>
    <t>24.02.2022 14:42:40</t>
  </si>
  <si>
    <t>24.02.2022 14:42:41</t>
  </si>
  <si>
    <t>24.02.2022 14:42:52</t>
  </si>
  <si>
    <t>24.02.2022 14:42:55</t>
  </si>
  <si>
    <t>24.02.2022 14:42:56</t>
  </si>
  <si>
    <t>24.02.2022 14:42:59</t>
  </si>
  <si>
    <t>24.02.2022 14:43:01</t>
  </si>
  <si>
    <t>24.02.2022 14:43:02</t>
  </si>
  <si>
    <t>24.02.2022 14:43:05</t>
  </si>
  <si>
    <t>24.02.2022 14:44:38</t>
  </si>
  <si>
    <t>24.02.2022 14:44:43</t>
  </si>
  <si>
    <t>24.02.2022 14:44:46</t>
  </si>
  <si>
    <t>24.02.2022 14:44:47</t>
  </si>
  <si>
    <t>24.02.2022 14:44:49</t>
  </si>
  <si>
    <t>24.02.2022 14:44:50</t>
  </si>
  <si>
    <t>24.02.2022 14:44:52</t>
  </si>
  <si>
    <t>24.02.2022 14:44:53</t>
  </si>
  <si>
    <t>24.02.2022 14:44:58</t>
  </si>
  <si>
    <t>24.02.2022 14:45:02</t>
  </si>
  <si>
    <t>24.02.2022 14:45:04</t>
  </si>
  <si>
    <t>24.02.2022 14:45:05</t>
  </si>
  <si>
    <t>24.02.2022 14:45:07</t>
  </si>
  <si>
    <t>24.02.2022 14:45:08</t>
  </si>
  <si>
    <t>24.02.2022 14:45:10</t>
  </si>
  <si>
    <t>24.02.2022 14:45:11</t>
  </si>
  <si>
    <t>24.02.2022 14:45:13</t>
  </si>
  <si>
    <t>24.02.2022 14:45:14</t>
  </si>
  <si>
    <t>24.02.2022 14:45:16</t>
  </si>
  <si>
    <t>24.02.2022 14:45:17</t>
  </si>
  <si>
    <t>24.02.2022 14:45:19</t>
  </si>
  <si>
    <t>24.02.2022 14:45:20</t>
  </si>
  <si>
    <t>24.02.2022 14:45:22</t>
  </si>
  <si>
    <t>24.02.2022 14:45:23</t>
  </si>
  <si>
    <t>24.02.2022 14:45:25</t>
  </si>
  <si>
    <t>24.02.2022 14:45:26</t>
  </si>
  <si>
    <t>24.02.2022 14:45:28</t>
  </si>
  <si>
    <t>24.02.2022 14:45:29</t>
  </si>
  <si>
    <t>24.02.2022 14:45:31</t>
  </si>
  <si>
    <t>24.02.2022 14:45:32</t>
  </si>
  <si>
    <t>24.02.2022 14:45:34</t>
  </si>
  <si>
    <t>24.02.2022 14:45:35</t>
  </si>
  <si>
    <t>24.02.2022 14:45:37</t>
  </si>
  <si>
    <t>24.02.2022 14:45:38</t>
  </si>
  <si>
    <t>24.02.2022 14:45:40</t>
  </si>
  <si>
    <t>24.02.2022 14:45:41</t>
  </si>
  <si>
    <t>24.02.2022 14:45:44</t>
  </si>
  <si>
    <t>24.02.2022 14:45:47</t>
  </si>
  <si>
    <t>24.02.2022 14:45:50</t>
  </si>
  <si>
    <t>24.02.2022 14:45:53</t>
  </si>
  <si>
    <t>24.02.2022 14:45:55</t>
  </si>
  <si>
    <t>24.02.2022 14:45:56</t>
  </si>
  <si>
    <t>24.02.2022 14:45:58</t>
  </si>
  <si>
    <t>24.02.2022 14:45:59</t>
  </si>
  <si>
    <t>24.02.2022 14:46:01</t>
  </si>
  <si>
    <t>24.02.2022 14:46:04</t>
  </si>
  <si>
    <t>24.02.2022 14:46:05</t>
  </si>
  <si>
    <t>24.02.2022 14:46:11</t>
  </si>
  <si>
    <t>24.02.2022 14:46:16</t>
  </si>
  <si>
    <t>24.02.2022 14:46:17</t>
  </si>
  <si>
    <t>24.02.2022 14:46:19</t>
  </si>
  <si>
    <t>24.02.2022 14:46:20</t>
  </si>
  <si>
    <t>24.02.2022 14:46:22</t>
  </si>
  <si>
    <t>24.02.2022 14:46:23</t>
  </si>
  <si>
    <t>24.02.2022 14:47:01</t>
  </si>
  <si>
    <t>24.02.2022 14:47:38</t>
  </si>
  <si>
    <t>24.02.2022 14:47:52</t>
  </si>
  <si>
    <t>24.02.2022 14:47:55</t>
  </si>
  <si>
    <t>24.02.2022 14:47:56</t>
  </si>
  <si>
    <t>24.02.2022 14:47:58</t>
  </si>
  <si>
    <t>24.02.2022 14:47:59</t>
  </si>
  <si>
    <t>24.02.2022 14:48:01</t>
  </si>
  <si>
    <t>24.02.2022 14:48:02</t>
  </si>
  <si>
    <t>24.02.2022 14:48:04</t>
  </si>
  <si>
    <t>24.02.2022 14:48:05</t>
  </si>
  <si>
    <t>24.02.2022 14:48:07</t>
  </si>
  <si>
    <t>24.02.2022 14:48:08</t>
  </si>
  <si>
    <t>24.02.2022 14:48:10</t>
  </si>
  <si>
    <t>24.02.2022 14:48:11</t>
  </si>
  <si>
    <t>24.02.2022 14:48:13</t>
  </si>
  <si>
    <t>24.02.2022 14:48:17</t>
  </si>
  <si>
    <t>24.02.2022 14:48:18</t>
  </si>
  <si>
    <t>24.02.2022 14:48:21</t>
  </si>
  <si>
    <t>24.02.2022 14:48:26</t>
  </si>
  <si>
    <t>24.02.2022 14:48:27</t>
  </si>
  <si>
    <t>24.02.2022 14:48:29</t>
  </si>
  <si>
    <t>24.02.2022 14:49:06</t>
  </si>
  <si>
    <t>24.02.2022 14:49:41</t>
  </si>
  <si>
    <t>24.02.2022 14:50:02</t>
  </si>
  <si>
    <t>24.02.2022 14:50:20</t>
  </si>
  <si>
    <t>24.02.2022 14:50:21</t>
  </si>
  <si>
    <t>24.02.2022 14:50:23</t>
  </si>
  <si>
    <t>24.02.2022 14:50:24</t>
  </si>
  <si>
    <t>24.02.2022 14:50:26</t>
  </si>
  <si>
    <t>24.02.2022 14:50:27</t>
  </si>
  <si>
    <t>24.02.2022 14:50:36</t>
  </si>
  <si>
    <t>24.02.2022 14:52:07</t>
  </si>
  <si>
    <t>24.02.2022 14:52:10</t>
  </si>
  <si>
    <t>24.02.2022 14:52:12</t>
  </si>
  <si>
    <t>24.02.2022 14:52:15</t>
  </si>
  <si>
    <t>24.02.2022 14:52:40</t>
  </si>
  <si>
    <t>24.02.2022 14:52:42</t>
  </si>
  <si>
    <t>24.02.2022 14:52:43</t>
  </si>
  <si>
    <t>24.02.2022 14:52:46</t>
  </si>
  <si>
    <t>24.02.2022 14:52:48</t>
  </si>
  <si>
    <t>24.02.2022 14:52:49</t>
  </si>
  <si>
    <t>24.02.2022 14:52:51</t>
  </si>
  <si>
    <t>24.02.2022 14:52:52</t>
  </si>
  <si>
    <t>24.02.2022 14:52:54</t>
  </si>
  <si>
    <t>24.02.2022 14:52:55</t>
  </si>
  <si>
    <t>24.02.2022 14:53:03</t>
  </si>
  <si>
    <t>24.02.2022 14:53:04</t>
  </si>
  <si>
    <t>24.02.2022 14:53:06</t>
  </si>
  <si>
    <t>24.02.2022 14:53:19</t>
  </si>
  <si>
    <t>24.02.2022 14:53:37</t>
  </si>
  <si>
    <t>24.02.2022 14:53:41</t>
  </si>
  <si>
    <t>24.02.2022 14:53:46</t>
  </si>
  <si>
    <t>24.02.2022 14:53:47</t>
  </si>
  <si>
    <t>24.02.2022 14:53:49</t>
  </si>
  <si>
    <t>24.02.2022 14:53:50</t>
  </si>
  <si>
    <t>24.02.2022 14:53:52</t>
  </si>
  <si>
    <t>24.02.2022 14:53:53</t>
  </si>
  <si>
    <t>24.02.2022 14:53:56</t>
  </si>
  <si>
    <t>24.02.2022 14:53:59</t>
  </si>
  <si>
    <t>24.02.2022 14:54:01</t>
  </si>
  <si>
    <t>24.02.2022 14:54:02</t>
  </si>
  <si>
    <t>24.02.2022 14:54:05</t>
  </si>
  <si>
    <t>24.02.2022 14:54:07</t>
  </si>
  <si>
    <t>24.02.2022 14:54:08</t>
  </si>
  <si>
    <t>24.02.2022 14:54:10</t>
  </si>
  <si>
    <t>24.02.2022 14:54:38</t>
  </si>
  <si>
    <t>24.02.2022 14:54:50</t>
  </si>
  <si>
    <t>24.02.2022 14:54:52</t>
  </si>
  <si>
    <t>24.02.2022 14:54:55</t>
  </si>
  <si>
    <t>24.02.2022 14:54:56</t>
  </si>
  <si>
    <t>24.02.2022 14:54:58</t>
  </si>
  <si>
    <t>24.02.2022 14:54:59</t>
  </si>
  <si>
    <t>24.02.2022 14:55:01</t>
  </si>
  <si>
    <t>24.02.2022 14:55:02</t>
  </si>
  <si>
    <t>24.02.2022 14:55:04</t>
  </si>
  <si>
    <t>24.02.2022 14:55:05</t>
  </si>
  <si>
    <t>24.02.2022 14:55:08</t>
  </si>
  <si>
    <t>24.02.2022 14:55:09</t>
  </si>
  <si>
    <t>24.02.2022 14:55:11</t>
  </si>
  <si>
    <t>24.02.2022 14:56:33</t>
  </si>
  <si>
    <t>24.02.2022 14:56:38</t>
  </si>
  <si>
    <t>24.02.2022 14:56:39</t>
  </si>
  <si>
    <t>24.02.2022 14:56:41</t>
  </si>
  <si>
    <t>24.02.2022 14:56:42</t>
  </si>
  <si>
    <t>24.02.2022 14:56:44</t>
  </si>
  <si>
    <t>24.02.2022 14:56:45</t>
  </si>
  <si>
    <t>24.02.2022 14:56:47</t>
  </si>
  <si>
    <t>24.02.2022 14:56:48</t>
  </si>
  <si>
    <t>24.02.2022 14:56:50</t>
  </si>
  <si>
    <t>24.02.2022 14:57:08</t>
  </si>
  <si>
    <t>24.02.2022 14:57:09</t>
  </si>
  <si>
    <t>24.02.2022 14:57:11</t>
  </si>
  <si>
    <t>24.02.2022 14:57:12</t>
  </si>
  <si>
    <t>24.02.2022 14:57:14</t>
  </si>
  <si>
    <t>24.02.2022 14:57:15</t>
  </si>
  <si>
    <t>24.02.2022 14:57:17</t>
  </si>
  <si>
    <t>24.02.2022 14:57:18</t>
  </si>
  <si>
    <t>24.02.2022 14:57:20</t>
  </si>
  <si>
    <t>24.02.2022 14:57:21</t>
  </si>
  <si>
    <t>24.02.2022 14:57:23</t>
  </si>
  <si>
    <t>24.02.2022 14:57:24</t>
  </si>
  <si>
    <t>24.02.2022 14:57:33</t>
  </si>
  <si>
    <t>24.02.2022 14:57:35</t>
  </si>
  <si>
    <t>24.02.2022 14:57:36</t>
  </si>
  <si>
    <t>24.02.2022 14:57:38</t>
  </si>
  <si>
    <t>24.02.2022 14:57:39</t>
  </si>
  <si>
    <t>24.02.2022 14:57:41</t>
  </si>
  <si>
    <t>24.02.2022 14:57:42</t>
  </si>
  <si>
    <t>24.02.2022 14:57:45</t>
  </si>
  <si>
    <t>24.02.2022 14:57:48</t>
  </si>
  <si>
    <t>24.02.2022 14:57:50</t>
  </si>
  <si>
    <t>24.02.2022 14:57:51</t>
  </si>
  <si>
    <t>24.02.2022 14:57:53</t>
  </si>
  <si>
    <t>24.02.2022 14:57:54</t>
  </si>
  <si>
    <t>24.02.2022 14:57:56</t>
  </si>
  <si>
    <t>24.02.2022 14:58:17</t>
  </si>
  <si>
    <t>24.02.2022 14:58:21</t>
  </si>
  <si>
    <t>24.02.2022 14:58:24</t>
  </si>
  <si>
    <t>24.02.2022 14:58:27</t>
  </si>
  <si>
    <t>24.02.2022 14:58:29</t>
  </si>
  <si>
    <t>24.02.2022 14:58:30</t>
  </si>
  <si>
    <t>24.02.2022 14:58:32</t>
  </si>
  <si>
    <t>24.02.2022 14:58:33</t>
  </si>
  <si>
    <t>24.02.2022 14:58:35</t>
  </si>
  <si>
    <t>24.02.2022 14:58:44</t>
  </si>
  <si>
    <t>24.02.2022 14:58:45</t>
  </si>
  <si>
    <t>24.02.2022 14:58:48</t>
  </si>
  <si>
    <t>24.02.2022 14:58:51</t>
  </si>
  <si>
    <t>24.02.2022 14:58:53</t>
  </si>
  <si>
    <t>24.02.2022 14:58:54</t>
  </si>
  <si>
    <t>24.02.2022 14:58:56</t>
  </si>
  <si>
    <t>24.02.2022 14:58:57</t>
  </si>
  <si>
    <t>24.02.2022 14:58:59</t>
  </si>
  <si>
    <t>24.02.2022 14:59:00</t>
  </si>
  <si>
    <t>24.02.2022 14:59:02</t>
  </si>
  <si>
    <t>24.02.2022 14:59:03</t>
  </si>
  <si>
    <t>24.02.2022 14:59:12</t>
  </si>
  <si>
    <t>24.02.2022 14:59:14</t>
  </si>
  <si>
    <t>24.02.2022 14:59:15</t>
  </si>
  <si>
    <t>24.02.2022 14:59:17</t>
  </si>
  <si>
    <t>24.02.2022 14:59:18</t>
  </si>
  <si>
    <t>24.02.2022 14:59:20</t>
  </si>
  <si>
    <t>24.02.2022 14:59:21</t>
  </si>
  <si>
    <t>24.02.2022 14:59:23</t>
  </si>
  <si>
    <t>24.02.2022 14:59:24</t>
  </si>
  <si>
    <t>24.02.2022 14:59:26</t>
  </si>
  <si>
    <t>24.02.2022 14:59:27</t>
  </si>
  <si>
    <t>24.02.2022 14:59:29</t>
  </si>
  <si>
    <t>24.02.2022 14:59:30</t>
  </si>
  <si>
    <t>24.02.2022 14:59:32</t>
  </si>
  <si>
    <t>24.02.2022 14:59:33</t>
  </si>
  <si>
    <t>24.02.2022 14:59:35</t>
  </si>
  <si>
    <t>24.02.2022 14:59:36</t>
  </si>
  <si>
    <t>24.02.2022 14:59:58</t>
  </si>
  <si>
    <t>24.02.2022 15:00:24</t>
  </si>
  <si>
    <t>24.02.2022 15:00:52</t>
  </si>
  <si>
    <t>24.02.2022 15:00:54</t>
  </si>
  <si>
    <t>24.02.2022 15:00:58</t>
  </si>
  <si>
    <t>24.02.2022 15:01:04</t>
  </si>
  <si>
    <t>24.02.2022 15:01:07</t>
  </si>
  <si>
    <t>24.02.2022 15:01:09</t>
  </si>
  <si>
    <t>24.02.2022 15:01:10</t>
  </si>
  <si>
    <t>24.02.2022 15:01:12</t>
  </si>
  <si>
    <t>24.02.2022 15:01:13</t>
  </si>
  <si>
    <t>24.02.2022 15:01:15</t>
  </si>
  <si>
    <t>24.02.2022 15:01:46</t>
  </si>
  <si>
    <t>24.02.2022 15:01:49</t>
  </si>
  <si>
    <t>24.02.2022 15:01:54</t>
  </si>
  <si>
    <t>24.02.2022 15:01:55</t>
  </si>
  <si>
    <t>24.02.2022 15:01:57</t>
  </si>
  <si>
    <t>24.02.2022 15:02:25</t>
  </si>
  <si>
    <t>24.02.2022 15:02:28</t>
  </si>
  <si>
    <t>24.02.2022 15:02:30</t>
  </si>
  <si>
    <t>24.02.2022 15:02:31</t>
  </si>
  <si>
    <t>24.02.2022 15:02:33</t>
  </si>
  <si>
    <t>24.02.2022 15:02:34</t>
  </si>
  <si>
    <t>24.02.2022 15:02:36</t>
  </si>
  <si>
    <t>24.02.2022 15:02:37</t>
  </si>
  <si>
    <t>24.02.2022 15:02:39</t>
  </si>
  <si>
    <t>24.02.2022 15:02:40</t>
  </si>
  <si>
    <t>24.02.2022 15:02:43</t>
  </si>
  <si>
    <t>24.02.2022 15:02:45</t>
  </si>
  <si>
    <t>24.02.2022 15:02:46</t>
  </si>
  <si>
    <t>24.02.2022 15:02:48</t>
  </si>
  <si>
    <t>24.02.2022 15:02:49</t>
  </si>
  <si>
    <t>24.02.2022 15:02:51</t>
  </si>
  <si>
    <t>24.02.2022 15:02:52</t>
  </si>
  <si>
    <t>24.02.2022 15:02:54</t>
  </si>
  <si>
    <t>24.02.2022 15:02:55</t>
  </si>
  <si>
    <t>24.02.2022 15:02:57</t>
  </si>
  <si>
    <t>24.02.2022 15:02:58</t>
  </si>
  <si>
    <t>24.02.2022 15:03:00</t>
  </si>
  <si>
    <t>24.02.2022 15:03:01</t>
  </si>
  <si>
    <t>24.02.2022 15:03:13</t>
  </si>
  <si>
    <t>24.02.2022 15:03:15</t>
  </si>
  <si>
    <t>24.02.2022 15:03:16</t>
  </si>
  <si>
    <t>24.02.2022 15:03:18</t>
  </si>
  <si>
    <t>24.02.2022 15:03:30</t>
  </si>
  <si>
    <t>24.02.2022 15:03:33</t>
  </si>
  <si>
    <t>24.02.2022 15:03:36</t>
  </si>
  <si>
    <t>24.02.2022 15:03:39</t>
  </si>
  <si>
    <t>24.02.2022 15:03:40</t>
  </si>
  <si>
    <t>24.02.2022 15:03:42</t>
  </si>
  <si>
    <t>24.02.2022 15:03:43</t>
  </si>
  <si>
    <t>24.02.2022 15:03:45</t>
  </si>
  <si>
    <t>24.02.2022 15:03:46</t>
  </si>
  <si>
    <t>24.02.2022 15:03:48</t>
  </si>
  <si>
    <t>24.02.2022 15:03:49</t>
  </si>
  <si>
    <t>24.02.2022 15:03:51</t>
  </si>
  <si>
    <t>24.02.2022 15:03:52</t>
  </si>
  <si>
    <t>24.02.2022 15:03:54</t>
  </si>
  <si>
    <t>24.02.2022 15:04:36</t>
  </si>
  <si>
    <t>24.02.2022 15:04:39</t>
  </si>
  <si>
    <t>24.02.2022 15:04:40</t>
  </si>
  <si>
    <t>24.02.2022 15:04:42</t>
  </si>
  <si>
    <t>24.02.2022 15:04:58</t>
  </si>
  <si>
    <t>24.02.2022 15:05:00</t>
  </si>
  <si>
    <t>24.02.2022 15:05:01</t>
  </si>
  <si>
    <t>24.02.2022 15:05:03</t>
  </si>
  <si>
    <t>24.02.2022 15:05:04</t>
  </si>
  <si>
    <t>24.02.2022 15:05:06</t>
  </si>
  <si>
    <t>24.02.2022 15:05:07</t>
  </si>
  <si>
    <t>24.02.2022 15:05:09</t>
  </si>
  <si>
    <t>24.02.2022 15:05:10</t>
  </si>
  <si>
    <t>24.02.2022 15:05:12</t>
  </si>
  <si>
    <t>24.02.2022 15:05:21</t>
  </si>
  <si>
    <t>24.02.2022 15:05:28</t>
  </si>
  <si>
    <t>24.02.2022 15:05:37</t>
  </si>
  <si>
    <t>24.02.2022 15:05:39</t>
  </si>
  <si>
    <t>24.02.2022 15:05:45</t>
  </si>
  <si>
    <t>24.02.2022 15:05:46</t>
  </si>
  <si>
    <t>24.02.2022 15:05:48</t>
  </si>
  <si>
    <t>24.02.2022 15:05:49</t>
  </si>
  <si>
    <t>24.02.2022 15:05:51</t>
  </si>
  <si>
    <t>24.02.2022 15:05:52</t>
  </si>
  <si>
    <t>24.02.2022 15:05:54</t>
  </si>
  <si>
    <t>24.02.2022 15:05:55</t>
  </si>
  <si>
    <t>24.02.2022 15:05:57</t>
  </si>
  <si>
    <t>24.02.2022 15:06:12</t>
  </si>
  <si>
    <t>24.02.2022 15:06:15</t>
  </si>
  <si>
    <t>24.02.2022 15:06:18</t>
  </si>
  <si>
    <t>24.02.2022 15:06:28</t>
  </si>
  <si>
    <t>24.02.2022 15:06:30</t>
  </si>
  <si>
    <t>24.02.2022 15:06:31</t>
  </si>
  <si>
    <t>24.02.2022 15:06:33</t>
  </si>
  <si>
    <t>24.02.2022 15:06:34</t>
  </si>
  <si>
    <t>24.02.2022 15:06:36</t>
  </si>
  <si>
    <t>24.02.2022 15:06:37</t>
  </si>
  <si>
    <t>24.02.2022 15:06:39</t>
  </si>
  <si>
    <t>24.02.2022 15:06:40</t>
  </si>
  <si>
    <t>24.02.2022 15:06:44</t>
  </si>
  <si>
    <t>24.02.2022 15:06:46</t>
  </si>
  <si>
    <t>24.02.2022 15:06:47</t>
  </si>
  <si>
    <t>24.02.2022 15:06:49</t>
  </si>
  <si>
    <t>24.02.2022 15:06:50</t>
  </si>
  <si>
    <t>24.02.2022 15:07:10</t>
  </si>
  <si>
    <t>24.02.2022 15:07:11</t>
  </si>
  <si>
    <t>24.02.2022 15:07:13</t>
  </si>
  <si>
    <t>24.02.2022 15:07:14</t>
  </si>
  <si>
    <t>24.02.2022 15:07:16</t>
  </si>
  <si>
    <t>24.02.2022 15:07:17</t>
  </si>
  <si>
    <t>24.02.2022 15:07:19</t>
  </si>
  <si>
    <t>24.02.2022 15:07:44</t>
  </si>
  <si>
    <t>24.02.2022 15:07:46</t>
  </si>
  <si>
    <t>24.02.2022 15:07:47</t>
  </si>
  <si>
    <t>24.02.2022 15:07:50</t>
  </si>
  <si>
    <t>24.02.2022 15:07:52</t>
  </si>
  <si>
    <t>24.02.2022 15:07:53</t>
  </si>
  <si>
    <t>24.02.2022 15:07:55</t>
  </si>
  <si>
    <t>24.02.2022 15:07:56</t>
  </si>
  <si>
    <t>24.02.2022 15:07:58</t>
  </si>
  <si>
    <t>24.02.2022 15:08:16</t>
  </si>
  <si>
    <t>24.02.2022 15:08:17</t>
  </si>
  <si>
    <t>24.02.2022 15:08:40</t>
  </si>
  <si>
    <t>24.02.2022 15:08:41</t>
  </si>
  <si>
    <t>24.02.2022 15:08:43</t>
  </si>
  <si>
    <t>24.02.2022 15:08:44</t>
  </si>
  <si>
    <t>24.02.2022 15:08:46</t>
  </si>
  <si>
    <t>24.02.2022 15:08:47</t>
  </si>
  <si>
    <t>24.02.2022 15:08:49</t>
  </si>
  <si>
    <t>24.02.2022 15:08:50</t>
  </si>
  <si>
    <t>24.02.2022 15:08:52</t>
  </si>
  <si>
    <t>24.02.2022 15:08:53</t>
  </si>
  <si>
    <t>24.02.2022 15:08:55</t>
  </si>
  <si>
    <t>24.02.2022 15:08:56</t>
  </si>
  <si>
    <t>24.02.2022 15:08:58</t>
  </si>
  <si>
    <t>24.02.2022 15:08:59</t>
  </si>
  <si>
    <t>24.02.2022 15:09:01</t>
  </si>
  <si>
    <t>24.02.2022 15:09:02</t>
  </si>
  <si>
    <t>24.02.2022 15:09:04</t>
  </si>
  <si>
    <t>24.02.2022 15:09:05</t>
  </si>
  <si>
    <t>24.02.2022 15:09:07</t>
  </si>
  <si>
    <t>24.02.2022 15:09:08</t>
  </si>
  <si>
    <t>24.02.2022 15:09:11</t>
  </si>
  <si>
    <t>24.02.2022 15:09:13</t>
  </si>
  <si>
    <t>24.02.2022 15:09:14</t>
  </si>
  <si>
    <t>24.02.2022 15:10:02</t>
  </si>
  <si>
    <t>24.02.2022 15:10:03</t>
  </si>
  <si>
    <t>24.02.2022 15:10:05</t>
  </si>
  <si>
    <t>24.02.2022 15:10:08</t>
  </si>
  <si>
    <t>24.02.2022 15:11:06</t>
  </si>
  <si>
    <t>24.02.2022 15:11:08</t>
  </si>
  <si>
    <t>24.02.2022 15:11:09</t>
  </si>
  <si>
    <t>24.02.2022 15:11:12</t>
  </si>
  <si>
    <t>24.02.2022 15:11:15</t>
  </si>
  <si>
    <t>24.02.2022 15:11:17</t>
  </si>
  <si>
    <t>24.02.2022 15:11:18</t>
  </si>
  <si>
    <t>24.02.2022 15:11:20</t>
  </si>
  <si>
    <t>24.02.2022 15:11:21</t>
  </si>
  <si>
    <t>24.02.2022 15:11:29</t>
  </si>
  <si>
    <t>24.02.2022 15:11:32</t>
  </si>
  <si>
    <t>24.02.2022 15:11:33</t>
  </si>
  <si>
    <t>24.02.2022 15:11:35</t>
  </si>
  <si>
    <t>24.02.2022 15:11:36</t>
  </si>
  <si>
    <t>24.02.2022 15:11:38</t>
  </si>
  <si>
    <t>24.02.2022 15:11:39</t>
  </si>
  <si>
    <t>24.02.2022 15:11:41</t>
  </si>
  <si>
    <t>24.02.2022 15:11:56</t>
  </si>
  <si>
    <t>24.02.2022 15:11:57</t>
  </si>
  <si>
    <t>24.02.2022 15:11:59</t>
  </si>
  <si>
    <t>24.02.2022 15:12:00</t>
  </si>
  <si>
    <t>24.02.2022 15:12:02</t>
  </si>
  <si>
    <t>24.02.2022 15:12:03</t>
  </si>
  <si>
    <t>24.02.2022 15:12:05</t>
  </si>
  <si>
    <t>24.02.2022 15:12:06</t>
  </si>
  <si>
    <t>24.02.2022 15:12:08</t>
  </si>
  <si>
    <t>24.02.2022 15:12:09</t>
  </si>
  <si>
    <t>24.02.2022 15:12:11</t>
  </si>
  <si>
    <t>24.02.2022 15:12:12</t>
  </si>
  <si>
    <t>24.02.2022 15:12:14</t>
  </si>
  <si>
    <t>24.02.2022 15:12:15</t>
  </si>
  <si>
    <t>24.02.2022 15:12:17</t>
  </si>
  <si>
    <t>24.02.2022 15:12:23</t>
  </si>
  <si>
    <t>24.02.2022 15:12:27</t>
  </si>
  <si>
    <t>24.02.2022 15:12:29</t>
  </si>
  <si>
    <t>24.02.2022 15:12:47</t>
  </si>
  <si>
    <t>24.02.2022 15:13:00</t>
  </si>
  <si>
    <t>24.02.2022 15:13:30</t>
  </si>
  <si>
    <t>24.02.2022 15:14:00</t>
  </si>
  <si>
    <t>24.02.2022 15:14:02</t>
  </si>
  <si>
    <t>24.02.2022 15:14:05</t>
  </si>
  <si>
    <t>24.02.2022 15:14:06</t>
  </si>
  <si>
    <t>24.02.2022 15:14:08</t>
  </si>
  <si>
    <t>24.02.2022 15:14:09</t>
  </si>
  <si>
    <t>24.02.2022 15:14:11</t>
  </si>
  <si>
    <t>24.02.2022 15:14:30</t>
  </si>
  <si>
    <t>24.02.2022 15:14:33</t>
  </si>
  <si>
    <t>24.02.2022 15:14:35</t>
  </si>
  <si>
    <t>24.02.2022 15:14:36</t>
  </si>
  <si>
    <t>24.02.2022 15:14:38</t>
  </si>
  <si>
    <t>24.02.2022 15:14:39</t>
  </si>
  <si>
    <t>24.02.2022 15:14:41</t>
  </si>
  <si>
    <t>24.02.2022 15:15:27</t>
  </si>
  <si>
    <t>24.02.2022 15:15:29</t>
  </si>
  <si>
    <t>24.02.2022 15:15:30</t>
  </si>
  <si>
    <t>24.02.2022 15:15:32</t>
  </si>
  <si>
    <t>24.02.2022 15:15:33</t>
  </si>
  <si>
    <t>24.02.2022 15:15:35</t>
  </si>
  <si>
    <t>24.02.2022 15:15:36</t>
  </si>
  <si>
    <t>24.02.2022 15:15:38</t>
  </si>
  <si>
    <t>24.02.2022 15:15:39</t>
  </si>
  <si>
    <t>24.02.2022 15:15:41</t>
  </si>
  <si>
    <t>24.02.2022 15:15:42</t>
  </si>
  <si>
    <t>24.02.2022 15:15:44</t>
  </si>
  <si>
    <t>24.02.2022 15:15:56</t>
  </si>
  <si>
    <t>24.02.2022 15:15:59</t>
  </si>
  <si>
    <t>24.02.2022 15:16:00</t>
  </si>
  <si>
    <t>24.02.2022 15:16:02</t>
  </si>
  <si>
    <t>24.02.2022 15:16:03</t>
  </si>
  <si>
    <t>24.02.2022 15:16:05</t>
  </si>
  <si>
    <t>24.02.2022 15:16:06</t>
  </si>
  <si>
    <t>24.02.2022 15:16:08</t>
  </si>
  <si>
    <t>24.02.2022 15:16:09</t>
  </si>
  <si>
    <t>24.02.2022 15:16:11</t>
  </si>
  <si>
    <t>24.02.2022 15:16:12</t>
  </si>
  <si>
    <t>24.02.2022 15:16:51</t>
  </si>
  <si>
    <t>24.02.2022 15:16:53</t>
  </si>
  <si>
    <t>24.02.2022 15:16:54</t>
  </si>
  <si>
    <t>24.02.2022 15:17:02</t>
  </si>
  <si>
    <t>24.02.2022 15:17:03</t>
  </si>
  <si>
    <t>24.02.2022 15:17:06</t>
  </si>
  <si>
    <t>24.02.2022 15:17:08</t>
  </si>
  <si>
    <t>24.02.2022 15:17:09</t>
  </si>
  <si>
    <t>24.02.2022 15:17:11</t>
  </si>
  <si>
    <t>24.02.2022 15:17:35</t>
  </si>
  <si>
    <t>24.02.2022 15:17:36</t>
  </si>
  <si>
    <t>24.02.2022 15:17:38</t>
  </si>
  <si>
    <t>24.02.2022 15:17:39</t>
  </si>
  <si>
    <t>24.02.2022 15:17:41</t>
  </si>
  <si>
    <t>24.02.2022 15:17:42</t>
  </si>
  <si>
    <t>24.02.2022 15:17:44</t>
  </si>
  <si>
    <t>24.02.2022 15:17:45</t>
  </si>
  <si>
    <t>24.02.2022 15:17:53</t>
  </si>
  <si>
    <t>24.02.2022 15:17:56</t>
  </si>
  <si>
    <t>24.02.2022 15:17:59</t>
  </si>
  <si>
    <t>24.02.2022 15:18:00</t>
  </si>
  <si>
    <t>24.02.2022 15:18:03</t>
  </si>
  <si>
    <t>24.02.2022 15:18:05</t>
  </si>
  <si>
    <t>24.02.2022 15:18:06</t>
  </si>
  <si>
    <t>24.02.2022 15:18:09</t>
  </si>
  <si>
    <t>24.02.2022 15:18:12</t>
  </si>
  <si>
    <t>24.02.2022 15:18:14</t>
  </si>
  <si>
    <t>24.02.2022 15:18:15</t>
  </si>
  <si>
    <t>24.02.2022 15:18:17</t>
  </si>
  <si>
    <t>24.02.2022 15:18:18</t>
  </si>
  <si>
    <t>24.02.2022 15:18:20</t>
  </si>
  <si>
    <t>24.02.2022 15:18:21</t>
  </si>
  <si>
    <t>24.02.2022 15:18:32</t>
  </si>
  <si>
    <t>24.02.2022 15:18:33</t>
  </si>
  <si>
    <t>24.02.2022 15:18:35</t>
  </si>
  <si>
    <t>24.02.2022 15:18:36</t>
  </si>
  <si>
    <t>24.02.2022 15:18:38</t>
  </si>
  <si>
    <t>24.02.2022 15:18:39</t>
  </si>
  <si>
    <t>24.02.2022 15:18:41</t>
  </si>
  <si>
    <t>24.02.2022 15:18:42</t>
  </si>
  <si>
    <t>24.02.2022 15:18:44</t>
  </si>
  <si>
    <t>24.02.2022 15:18:45</t>
  </si>
  <si>
    <t>24.02.2022 15:19:44</t>
  </si>
  <si>
    <t>24.02.2022 15:19:51</t>
  </si>
  <si>
    <t>24.02.2022 15:19:53</t>
  </si>
  <si>
    <t>24.02.2022 15:19:54</t>
  </si>
  <si>
    <t>24.02.2022 15:19:56</t>
  </si>
  <si>
    <t>24.02.2022 15:19:57</t>
  </si>
  <si>
    <t>24.02.2022 15:20:32</t>
  </si>
  <si>
    <t>24.02.2022 15:20:35</t>
  </si>
  <si>
    <t>24.02.2022 15:20:36</t>
  </si>
  <si>
    <t>24.02.2022 15:20:38</t>
  </si>
  <si>
    <t>24.02.2022 15:20:39</t>
  </si>
  <si>
    <t>24.02.2022 15:20:41</t>
  </si>
  <si>
    <t>24.02.2022 15:20:42</t>
  </si>
  <si>
    <t>24.02.2022 15:20:45</t>
  </si>
  <si>
    <t>24.02.2022 15:20:47</t>
  </si>
  <si>
    <t>24.02.2022 15:20:56</t>
  </si>
  <si>
    <t>24.02.2022 15:21:15</t>
  </si>
  <si>
    <t>24.02.2022 15:21:18</t>
  </si>
  <si>
    <t>24.02.2022 15:21:21</t>
  </si>
  <si>
    <t>24.02.2022 15:21:23</t>
  </si>
  <si>
    <t>24.02.2022 15:21:24</t>
  </si>
  <si>
    <t>24.02.2022 15:21:26</t>
  </si>
  <si>
    <t>24.02.2022 15:21:27</t>
  </si>
  <si>
    <t>24.02.2022 15:21:29</t>
  </si>
  <si>
    <t>24.02.2022 15:21:30</t>
  </si>
  <si>
    <t>24.02.2022 15:21:32</t>
  </si>
  <si>
    <t>24.02.2022 15:21:33</t>
  </si>
  <si>
    <t>24.02.2022 15:21:35</t>
  </si>
  <si>
    <t>24.02.2022 15:21:36</t>
  </si>
  <si>
    <t>24.02.2022 15:21:38</t>
  </si>
  <si>
    <t>24.02.2022 15:21:42</t>
  </si>
  <si>
    <t>24.02.2022 15:21:43</t>
  </si>
  <si>
    <t>24.02.2022 15:21:45</t>
  </si>
  <si>
    <t>24.02.2022 15:21:46</t>
  </si>
  <si>
    <t>24.02.2022 15:22:09</t>
  </si>
  <si>
    <t>24.02.2022 15:22:12</t>
  </si>
  <si>
    <t>24.02.2022 15:22:13</t>
  </si>
  <si>
    <t>24.02.2022 15:22:15</t>
  </si>
  <si>
    <t>24.02.2022 15:22:16</t>
  </si>
  <si>
    <t>24.02.2022 15:22:18</t>
  </si>
  <si>
    <t>24.02.2022 15:22:19</t>
  </si>
  <si>
    <t>24.02.2022 15:22:21</t>
  </si>
  <si>
    <t>24.02.2022 15:22:22</t>
  </si>
  <si>
    <t>24.02.2022 15:22:24</t>
  </si>
  <si>
    <t>24.02.2022 15:22:25</t>
  </si>
  <si>
    <t>24.02.2022 15:22:27</t>
  </si>
  <si>
    <t>24.02.2022 15:22:28</t>
  </si>
  <si>
    <t>24.02.2022 15:22:30</t>
  </si>
  <si>
    <t>24.02.2022 15:22:31</t>
  </si>
  <si>
    <t>24.02.2022 15:23:27</t>
  </si>
  <si>
    <t>24.02.2022 15:23:58</t>
  </si>
  <si>
    <t>24.02.2022 15:24:03</t>
  </si>
  <si>
    <t>24.02.2022 15:24:04</t>
  </si>
  <si>
    <t>24.02.2022 15:24:06</t>
  </si>
  <si>
    <t>24.02.2022 15:24:07</t>
  </si>
  <si>
    <t>24.02.2022 15:24:09</t>
  </si>
  <si>
    <t>24.02.2022 15:24:10</t>
  </si>
  <si>
    <t>24.02.2022 15:24:45</t>
  </si>
  <si>
    <t>24.02.2022 15:24:46</t>
  </si>
  <si>
    <t>24.02.2022 15:24:48</t>
  </si>
  <si>
    <t>24.02.2022 15:24:49</t>
  </si>
  <si>
    <t>24.02.2022 15:24:51</t>
  </si>
  <si>
    <t>24.02.2022 15:24:52</t>
  </si>
  <si>
    <t>24.02.2022 15:24:54</t>
  </si>
  <si>
    <t>24.02.2022 15:24:55</t>
  </si>
  <si>
    <t>24.02.2022 15:24:57</t>
  </si>
  <si>
    <t>24.02.2022 15:25:10</t>
  </si>
  <si>
    <t>24.02.2022 15:25:15</t>
  </si>
  <si>
    <t>24.02.2022 15:25:25</t>
  </si>
  <si>
    <t>24.02.2022 15:26:28</t>
  </si>
  <si>
    <t>24.02.2022 15:26:30</t>
  </si>
  <si>
    <t>24.02.2022 15:26:33</t>
  </si>
  <si>
    <t>24.02.2022 15:26:34</t>
  </si>
  <si>
    <t>24.02.2022 15:27:10</t>
  </si>
  <si>
    <t>24.02.2022 15:27:22</t>
  </si>
  <si>
    <t>24.02.2022 15:27:24</t>
  </si>
  <si>
    <t>24.02.2022 15:27:25</t>
  </si>
  <si>
    <t>24.02.2022 15:27:28</t>
  </si>
  <si>
    <t>24.02.2022 15:27:30</t>
  </si>
  <si>
    <t>24.02.2022 15:27:33</t>
  </si>
  <si>
    <t>24.02.2022 15:27:37</t>
  </si>
  <si>
    <t>24.02.2022 15:28:10</t>
  </si>
  <si>
    <t>24.02.2022 15:28:12</t>
  </si>
  <si>
    <t>24.02.2022 15:28:21</t>
  </si>
  <si>
    <t>24.02.2022 15:28:45</t>
  </si>
  <si>
    <t>24.02.2022 15:28:46</t>
  </si>
  <si>
    <t>24.02.2022 15:28:48</t>
  </si>
  <si>
    <t>24.02.2022 15:28:49</t>
  </si>
  <si>
    <t>24.02.2022 15:28:57</t>
  </si>
  <si>
    <t>24.02.2022 15:29:10</t>
  </si>
  <si>
    <t>24.02.2022 15:29:12</t>
  </si>
  <si>
    <t>24.02.2022 15:29:13</t>
  </si>
  <si>
    <t>24.02.2022 15:29:15</t>
  </si>
  <si>
    <t>24.02.2022 15:29:16</t>
  </si>
  <si>
    <t>24.02.2022 15:29:19</t>
  </si>
  <si>
    <t>24.02.2022 15:29:21</t>
  </si>
  <si>
    <t>24.02.2022 15:29:22</t>
  </si>
  <si>
    <t>24.02.2022 15:29:24</t>
  </si>
  <si>
    <t>24.02.2022 15:29:27</t>
  </si>
  <si>
    <t>24.02.2022 15:29:31</t>
  </si>
  <si>
    <t>24.02.2022 15:29:32</t>
  </si>
  <si>
    <t>24.02.2022 15:29:34</t>
  </si>
  <si>
    <t>24.02.2022 15:29:38</t>
  </si>
  <si>
    <t>24.02.2022 15:29:40</t>
  </si>
  <si>
    <t>24.02.2022 15:29:44</t>
  </si>
  <si>
    <t>24.02.2022 15:30:04</t>
  </si>
  <si>
    <t>24.02.2022 15:30:07</t>
  </si>
  <si>
    <t>24.02.2022 15:30:08</t>
  </si>
  <si>
    <t>24.02.2022 15:30:11</t>
  </si>
  <si>
    <t>24.02.2022 15:30:13</t>
  </si>
  <si>
    <t>24.02.2022 15:30:14</t>
  </si>
  <si>
    <t>24.02.2022 15:30:16</t>
  </si>
  <si>
    <t>24.02.2022 15:30:17</t>
  </si>
  <si>
    <t>24.02.2022 15:30:19</t>
  </si>
  <si>
    <t>24.02.2022 15:30:20</t>
  </si>
  <si>
    <t>24.02.2022 15:30:22</t>
  </si>
  <si>
    <t>24.02.2022 15:30:23</t>
  </si>
  <si>
    <t>24.02.2022 15:30:25</t>
  </si>
  <si>
    <t>24.02.2022 15:30:26</t>
  </si>
  <si>
    <t>24.02.2022 15:30:28</t>
  </si>
  <si>
    <t>24.02.2022 15:30:29</t>
  </si>
  <si>
    <t>24.02.2022 15:31:01</t>
  </si>
  <si>
    <t>24.02.2022 15:31:04</t>
  </si>
  <si>
    <t>24.02.2022 15:31:05</t>
  </si>
  <si>
    <t>24.02.2022 15:31:07</t>
  </si>
  <si>
    <t>24.02.2022 15:31:11</t>
  </si>
  <si>
    <t>24.02.2022 15:31:13</t>
  </si>
  <si>
    <t>24.02.2022 15:31:14</t>
  </si>
  <si>
    <t>24.02.2022 15:31:16</t>
  </si>
  <si>
    <t>24.02.2022 15:31:37</t>
  </si>
  <si>
    <t>24.02.2022 15:31:38</t>
  </si>
  <si>
    <t>24.02.2022 15:31:52</t>
  </si>
  <si>
    <t>24.02.2022 15:31:53</t>
  </si>
  <si>
    <t>24.02.2022 15:31:55</t>
  </si>
  <si>
    <t>24.02.2022 15:31:58</t>
  </si>
  <si>
    <t>24.02.2022 15:31:59</t>
  </si>
  <si>
    <t>24.02.2022 15:32:01</t>
  </si>
  <si>
    <t>24.02.2022 15:32:02</t>
  </si>
  <si>
    <t>24.02.2022 15:32:04</t>
  </si>
  <si>
    <t>24.02.2022 15:32:22</t>
  </si>
  <si>
    <t>24.02.2022 15:32:25</t>
  </si>
  <si>
    <t>24.02.2022 15:32:26</t>
  </si>
  <si>
    <t>24.02.2022 15:32:28</t>
  </si>
  <si>
    <t>24.02.2022 15:32:29</t>
  </si>
  <si>
    <t>24.02.2022 15:32:34</t>
  </si>
  <si>
    <t>24.02.2022 15:32:37</t>
  </si>
  <si>
    <t>24.02.2022 15:32:43</t>
  </si>
  <si>
    <t>24.02.2022 15:32:44</t>
  </si>
  <si>
    <t>24.02.2022 15:32:46</t>
  </si>
  <si>
    <t>24.02.2022 15:32:47</t>
  </si>
  <si>
    <t>24.02.2022 15:32:51</t>
  </si>
  <si>
    <t>24.02.2022 15:32:53</t>
  </si>
  <si>
    <t>24.02.2022 15:32:54</t>
  </si>
  <si>
    <t>24.02.2022 15:32:57</t>
  </si>
  <si>
    <t>24.02.2022 15:33:02</t>
  </si>
  <si>
    <t>24.02.2022 15:33:05</t>
  </si>
  <si>
    <t>24.02.2022 15:33:08</t>
  </si>
  <si>
    <t>24.02.2022 15:33:09</t>
  </si>
  <si>
    <t>24.02.2022 15:33:11</t>
  </si>
  <si>
    <t>24.02.2022 15:33:17</t>
  </si>
  <si>
    <t>24.02.2022 15:33:18</t>
  </si>
  <si>
    <t>24.02.2022 15:33:20</t>
  </si>
  <si>
    <t>24.02.2022 15:33:21</t>
  </si>
  <si>
    <t>24.02.2022 15:33:26</t>
  </si>
  <si>
    <t>24.02.2022 15:33:27</t>
  </si>
  <si>
    <t>24.02.2022 15:33:29</t>
  </si>
  <si>
    <t>24.02.2022 15:33:33</t>
  </si>
  <si>
    <t>24.02.2022 15:33:35</t>
  </si>
  <si>
    <t>24.02.2022 15:33:59</t>
  </si>
  <si>
    <t>24.02.2022 15:34:41</t>
  </si>
  <si>
    <t>24.02.2022 15:34:44</t>
  </si>
  <si>
    <t>24.02.2022 15:34:45</t>
  </si>
  <si>
    <t>24.02.2022 15:34:48</t>
  </si>
  <si>
    <t>24.02.2022 15:35:06</t>
  </si>
  <si>
    <t>24.02.2022 15:35:08</t>
  </si>
  <si>
    <t>24.02.2022 15:35:09</t>
  </si>
  <si>
    <t>24.02.2022 15:35:11</t>
  </si>
  <si>
    <t>24.02.2022 15:35:12</t>
  </si>
  <si>
    <t>24.02.2022 15:35:15</t>
  </si>
  <si>
    <t>24.02.2022 15:35:20</t>
  </si>
  <si>
    <t>24.02.2022 15:35:21</t>
  </si>
  <si>
    <t>24.02.2022 15:35:23</t>
  </si>
  <si>
    <t>24.02.2022 15:35:24</t>
  </si>
  <si>
    <t>24.02.2022 15:35:26</t>
  </si>
  <si>
    <t>24.02.2022 15:35:27</t>
  </si>
  <si>
    <t>24.02.2022 15:35:33</t>
  </si>
  <si>
    <t>24.02.2022 15:35:35</t>
  </si>
  <si>
    <t>24.02.2022 15:35:36</t>
  </si>
  <si>
    <t>24.02.2022 15:35:38</t>
  </si>
  <si>
    <t>24.02.2022 15:36:00</t>
  </si>
  <si>
    <t>24.02.2022 15:36:02</t>
  </si>
  <si>
    <t>24.02.2022 15:36:03</t>
  </si>
  <si>
    <t>24.02.2022 15:36:06</t>
  </si>
  <si>
    <t>24.02.2022 15:36:08</t>
  </si>
  <si>
    <t>24.02.2022 15:36:24</t>
  </si>
  <si>
    <t>24.02.2022 15:36:26</t>
  </si>
  <si>
    <t>24.02.2022 15:36:27</t>
  </si>
  <si>
    <t>24.02.2022 15:36:29</t>
  </si>
  <si>
    <t>24.02.2022 15:36:30</t>
  </si>
  <si>
    <t>24.02.2022 15:36:32</t>
  </si>
  <si>
    <t>24.02.2022 15:36:33</t>
  </si>
  <si>
    <t>24.02.2022 15:36:35</t>
  </si>
  <si>
    <t>24.02.2022 15:36:36</t>
  </si>
  <si>
    <t>24.02.2022 15:36:39</t>
  </si>
  <si>
    <t>24.02.2022 15:36:41</t>
  </si>
  <si>
    <t>24.02.2022 15:36:42</t>
  </si>
  <si>
    <t>24.02.2022 15:36:44</t>
  </si>
  <si>
    <t>24.02.2022 15:36:45</t>
  </si>
  <si>
    <t>24.02.2022 15:37:14</t>
  </si>
  <si>
    <t>24.02.2022 15:37:17</t>
  </si>
  <si>
    <t>24.02.2022 15:37:18</t>
  </si>
  <si>
    <t>24.02.2022 15:37:20</t>
  </si>
  <si>
    <t>24.02.2022 15:37:21</t>
  </si>
  <si>
    <t>24.02.2022 15:37:23</t>
  </si>
  <si>
    <t>24.02.2022 15:37:24</t>
  </si>
  <si>
    <t>24.02.2022 15:37:26</t>
  </si>
  <si>
    <t>24.02.2022 15:37:27</t>
  </si>
  <si>
    <t>24.02.2022 15:37:29</t>
  </si>
  <si>
    <t>24.02.2022 15:38:29</t>
  </si>
  <si>
    <t>24.02.2022 15:39:03</t>
  </si>
  <si>
    <t>24.02.2022 15:39:05</t>
  </si>
  <si>
    <t>24.02.2022 15:39:06</t>
  </si>
  <si>
    <t>24.02.2022 15:39:09</t>
  </si>
  <si>
    <t>24.02.2022 15:39:11</t>
  </si>
  <si>
    <t>24.02.2022 15:39:12</t>
  </si>
  <si>
    <t>24.02.2022 15:39:35</t>
  </si>
  <si>
    <t>24.02.2022 15:39:36</t>
  </si>
  <si>
    <t>24.02.2022 15:39:39</t>
  </si>
  <si>
    <t>24.02.2022 15:39:41</t>
  </si>
  <si>
    <t>24.02.2022 15:39:42</t>
  </si>
  <si>
    <t>24.02.2022 15:39:44</t>
  </si>
  <si>
    <t>24.02.2022 15:39:47</t>
  </si>
  <si>
    <t>24.02.2022 15:39:48</t>
  </si>
  <si>
    <t>24.02.2022 15:39:54</t>
  </si>
  <si>
    <t>24.02.2022 15:39:56</t>
  </si>
  <si>
    <t>24.02.2022 15:39:57</t>
  </si>
  <si>
    <t>24.02.2022 15:39:59</t>
  </si>
  <si>
    <t>24.02.2022 15:40:00</t>
  </si>
  <si>
    <t>24.02.2022 15:40:02</t>
  </si>
  <si>
    <t>24.02.2022 15:40:03</t>
  </si>
  <si>
    <t>24.02.2022 15:40:06</t>
  </si>
  <si>
    <t>24.02.2022 15:40:11</t>
  </si>
  <si>
    <t>24.02.2022 15:40:12</t>
  </si>
  <si>
    <t>24.02.2022 15:40:14</t>
  </si>
  <si>
    <t>24.02.2022 15:40:15</t>
  </si>
  <si>
    <t>24.02.2022 15:40:17</t>
  </si>
  <si>
    <t>24.02.2022 15:40:47</t>
  </si>
  <si>
    <t>24.02.2022 15:40:48</t>
  </si>
  <si>
    <t>24.02.2022 15:40:50</t>
  </si>
  <si>
    <t>24.02.2022 15:40:51</t>
  </si>
  <si>
    <t>24.02.2022 15:40:53</t>
  </si>
  <si>
    <t>24.02.2022 15:40:54</t>
  </si>
  <si>
    <t>24.02.2022 15:40:56</t>
  </si>
  <si>
    <t>24.02.2022 15:41:09</t>
  </si>
  <si>
    <t>24.02.2022 15:41:11</t>
  </si>
  <si>
    <t>24.02.2022 15:41:15</t>
  </si>
  <si>
    <t>24.02.2022 15:41:17</t>
  </si>
  <si>
    <t>24.02.2022 15:41:18</t>
  </si>
  <si>
    <t>24.02.2022 15:41:20</t>
  </si>
  <si>
    <t>24.02.2022 15:41:21</t>
  </si>
  <si>
    <t>24.02.2022 15:41:33</t>
  </si>
  <si>
    <t>24.02.2022 15:41:36</t>
  </si>
  <si>
    <t>24.02.2022 15:41:38</t>
  </si>
  <si>
    <t>24.02.2022 15:41:39</t>
  </si>
  <si>
    <t>24.02.2022 15:41:41</t>
  </si>
  <si>
    <t>24.02.2022 15:41:44</t>
  </si>
  <si>
    <t>24.02.2022 15:41:45</t>
  </si>
  <si>
    <t>24.02.2022 15:41:47</t>
  </si>
  <si>
    <t>24.02.2022 15:41:48</t>
  </si>
  <si>
    <t>24.02.2022 15:41:50</t>
  </si>
  <si>
    <t>24.02.2022 15:41:51</t>
  </si>
  <si>
    <t>24.02.2022 15:41:53</t>
  </si>
  <si>
    <t>24.02.2022 15:41:54</t>
  </si>
  <si>
    <t>24.02.2022 15:41:56</t>
  </si>
  <si>
    <t>24.02.2022 15:41:57</t>
  </si>
  <si>
    <t>24.02.2022 15:41:59</t>
  </si>
  <si>
    <t>24.02.2022 15:42:00</t>
  </si>
  <si>
    <t>24.02.2022 15:42:56</t>
  </si>
  <si>
    <t>24.02.2022 15:44:12</t>
  </si>
  <si>
    <t>24.02.2022 15:44:17</t>
  </si>
  <si>
    <t>24.02.2022 15:44:18</t>
  </si>
  <si>
    <t>24.02.2022 15:44:21</t>
  </si>
  <si>
    <t>24.02.2022 15:44:23</t>
  </si>
  <si>
    <t>24.02.2022 15:44:24</t>
  </si>
  <si>
    <t>24.02.2022 15:44:26</t>
  </si>
  <si>
    <t>24.02.2022 15:44:27</t>
  </si>
  <si>
    <t>24.02.2022 15:44:29</t>
  </si>
  <si>
    <t>24.02.2022 15:44:30</t>
  </si>
  <si>
    <t>24.02.2022 15:45:12</t>
  </si>
  <si>
    <t>24.02.2022 15:45:17</t>
  </si>
  <si>
    <t>24.02.2022 15:45:20</t>
  </si>
  <si>
    <t>24.02.2022 15:45:21</t>
  </si>
  <si>
    <t>24.02.2022 15:45:24</t>
  </si>
  <si>
    <t>24.02.2022 15:45:26</t>
  </si>
  <si>
    <t>24.02.2022 15:45:27</t>
  </si>
  <si>
    <t>24.02.2022 15:45:30</t>
  </si>
  <si>
    <t>24.02.2022 15:45:32</t>
  </si>
  <si>
    <t>24.02.2022 15:45:33</t>
  </si>
  <si>
    <t>24.02.2022 15:45:35</t>
  </si>
  <si>
    <t>24.02.2022 15:45:36</t>
  </si>
  <si>
    <t>24.02.2022 15:45:51</t>
  </si>
  <si>
    <t>24.02.2022 15:45:52</t>
  </si>
  <si>
    <t>24.02.2022 15:45:54</t>
  </si>
  <si>
    <t>24.02.2022 15:46:28</t>
  </si>
  <si>
    <t>24.02.2022 15:46:31</t>
  </si>
  <si>
    <t>24.02.2022 15:46:32</t>
  </si>
  <si>
    <t>24.02.2022 15:46:35</t>
  </si>
  <si>
    <t>24.02.2022 15:46:37</t>
  </si>
  <si>
    <t>24.02.2022 15:46:38</t>
  </si>
  <si>
    <t>24.02.2022 15:46:40</t>
  </si>
  <si>
    <t>24.02.2022 15:46:41</t>
  </si>
  <si>
    <t>24.02.2022 15:47:14</t>
  </si>
  <si>
    <t>24.02.2022 15:47:16</t>
  </si>
  <si>
    <t>24.02.2022 15:47:17</t>
  </si>
  <si>
    <t>24.02.2022 15:47:19</t>
  </si>
  <si>
    <t>24.02.2022 15:47:20</t>
  </si>
  <si>
    <t>24.02.2022 15:47:22</t>
  </si>
  <si>
    <t>24.02.2022 15:47:23</t>
  </si>
  <si>
    <t>24.02.2022 15:47:25</t>
  </si>
  <si>
    <t>24.02.2022 15:47:26</t>
  </si>
  <si>
    <t>24.02.2022 15:47:28</t>
  </si>
  <si>
    <t>24.02.2022 15:47:41</t>
  </si>
  <si>
    <t>24.02.2022 15:47:43</t>
  </si>
  <si>
    <t>24.02.2022 15:48:49</t>
  </si>
  <si>
    <t>24.02.2022 15:48:52</t>
  </si>
  <si>
    <t>24.02.2022 15:48:53</t>
  </si>
  <si>
    <t>24.02.2022 15:48:55</t>
  </si>
  <si>
    <t>24.02.2022 15:48:58</t>
  </si>
  <si>
    <t>24.02.2022 15:48:59</t>
  </si>
  <si>
    <t>24.02.2022 15:49:01</t>
  </si>
  <si>
    <t>24.02.2022 15:49:02</t>
  </si>
  <si>
    <t>24.02.2022 15:49:04</t>
  </si>
  <si>
    <t>24.02.2022 15:49:16</t>
  </si>
  <si>
    <t>24.02.2022 15:49:17</t>
  </si>
  <si>
    <t>24.02.2022 15:49:19</t>
  </si>
  <si>
    <t>24.02.2022 15:49:20</t>
  </si>
  <si>
    <t>24.02.2022 15:49:22</t>
  </si>
  <si>
    <t>24.02.2022 15:49:28</t>
  </si>
  <si>
    <t>24.02.2022 15:49:35</t>
  </si>
  <si>
    <t>24.02.2022 15:49:37</t>
  </si>
  <si>
    <t>24.02.2022 15:49:38</t>
  </si>
  <si>
    <t>24.02.2022 15:49:41</t>
  </si>
  <si>
    <t>24.02.2022 15:49:43</t>
  </si>
  <si>
    <t>24.02.2022 15:49:44</t>
  </si>
  <si>
    <t>24.02.2022 15:49:50</t>
  </si>
  <si>
    <t>24.02.2022 15:49:52</t>
  </si>
  <si>
    <t>24.02.2022 15:49:53</t>
  </si>
  <si>
    <t>24.02.2022 15:49:55</t>
  </si>
  <si>
    <t>24.02.2022 15:49:56</t>
  </si>
  <si>
    <t>24.02.2022 15:49:58</t>
  </si>
  <si>
    <t>24.02.2022 15:49:59</t>
  </si>
  <si>
    <t>24.02.2022 15:50:14</t>
  </si>
  <si>
    <t>24.02.2022 15:50:16</t>
  </si>
  <si>
    <t>24.02.2022 15:50:17</t>
  </si>
  <si>
    <t>24.02.2022 15:50:19</t>
  </si>
  <si>
    <t>24.02.2022 15:50:20</t>
  </si>
  <si>
    <t>24.02.2022 15:50:22</t>
  </si>
  <si>
    <t>24.02.2022 15:50:23</t>
  </si>
  <si>
    <t>24.02.2022 15:50:25</t>
  </si>
  <si>
    <t>24.02.2022 15:50:26</t>
  </si>
  <si>
    <t>24.02.2022 15:50:28</t>
  </si>
  <si>
    <t>24.02.2022 15:50:29</t>
  </si>
  <si>
    <t>24.02.2022 15:50:31</t>
  </si>
  <si>
    <t>24.02.2022 15:50:37</t>
  </si>
  <si>
    <t>24.02.2022 15:50:40</t>
  </si>
  <si>
    <t>24.02.2022 15:50:41</t>
  </si>
  <si>
    <t>24.02.2022 15:50:43</t>
  </si>
  <si>
    <t>24.02.2022 15:50:44</t>
  </si>
  <si>
    <t>24.02.2022 15:50:46</t>
  </si>
  <si>
    <t>24.02.2022 15:50:47</t>
  </si>
  <si>
    <t>24.02.2022 15:50:50</t>
  </si>
  <si>
    <t>24.02.2022 15:50:52</t>
  </si>
  <si>
    <t>24.02.2022 15:51:11</t>
  </si>
  <si>
    <t>24.02.2022 15:51:13</t>
  </si>
  <si>
    <t>24.02.2022 15:51:14</t>
  </si>
  <si>
    <t>24.02.2022 15:51:16</t>
  </si>
  <si>
    <t>24.02.2022 15:51:17</t>
  </si>
  <si>
    <t>24.02.2022 15:51:19</t>
  </si>
  <si>
    <t>24.02.2022 15:51:50</t>
  </si>
  <si>
    <t>24.02.2022 15:52:02</t>
  </si>
  <si>
    <t>24.02.2022 15:52:04</t>
  </si>
  <si>
    <t>24.02.2022 15:52:05</t>
  </si>
  <si>
    <t>24.02.2022 15:52:07</t>
  </si>
  <si>
    <t>24.02.2022 15:52:08</t>
  </si>
  <si>
    <t>24.02.2022 15:52:10</t>
  </si>
  <si>
    <t>24.02.2022 15:52:13</t>
  </si>
  <si>
    <t>24.02.2022 15:52:14</t>
  </si>
  <si>
    <t>24.02.2022 15:52:16</t>
  </si>
  <si>
    <t>24.02.2022 15:52:49</t>
  </si>
  <si>
    <t>24.02.2022 15:52:50</t>
  </si>
  <si>
    <t>24.02.2022 15:52:52</t>
  </si>
  <si>
    <t>24.02.2022 15:52:53</t>
  </si>
  <si>
    <t>24.02.2022 15:52:55</t>
  </si>
  <si>
    <t>24.02.2022 15:53:20</t>
  </si>
  <si>
    <t>24.02.2022 15:53:59</t>
  </si>
  <si>
    <t>24.02.2022 15:54:01</t>
  </si>
  <si>
    <t>24.02.2022 15:54:02</t>
  </si>
  <si>
    <t>24.02.2022 15:54:04</t>
  </si>
  <si>
    <t>24.02.2022 15:54:05</t>
  </si>
  <si>
    <t>24.02.2022 15:54:07</t>
  </si>
  <si>
    <t>24.02.2022 15:54:08</t>
  </si>
  <si>
    <t>24.02.2022 15:54:10</t>
  </si>
  <si>
    <t>24.02.2022 15:54:11</t>
  </si>
  <si>
    <t>24.02.2022 15:54:13</t>
  </si>
  <si>
    <t>24.02.2022 15:54:14</t>
  </si>
  <si>
    <t>24.02.2022 15:55:26</t>
  </si>
  <si>
    <t>24.02.2022 15:55:53</t>
  </si>
  <si>
    <t>24.02.2022 15:55:58</t>
  </si>
  <si>
    <t>24.02.2022 15:55:59</t>
  </si>
  <si>
    <t>24.02.2022 15:56:01</t>
  </si>
  <si>
    <t>24.02.2022 15:56:02</t>
  </si>
  <si>
    <t>24.02.2022 15:56:11</t>
  </si>
  <si>
    <t>24.02.2022 15:56:13</t>
  </si>
  <si>
    <t>24.02.2022 15:56:16</t>
  </si>
  <si>
    <t>24.02.2022 15:56:17</t>
  </si>
  <si>
    <t>24.02.2022 15:56:19</t>
  </si>
  <si>
    <t>24.02.2022 15:56:20</t>
  </si>
  <si>
    <t>24.02.2022 15:56:38</t>
  </si>
  <si>
    <t>24.02.2022 15:56:47</t>
  </si>
  <si>
    <t>24.02.2022 15:56:49</t>
  </si>
  <si>
    <t>24.02.2022 15:56:50</t>
  </si>
  <si>
    <t>24.02.2022 15:56:52</t>
  </si>
  <si>
    <t>24.02.2022 15:56:53</t>
  </si>
  <si>
    <t>24.02.2022 15:56:55</t>
  </si>
  <si>
    <t>24.02.2022 15:56:56</t>
  </si>
  <si>
    <t>24.02.2022 15:56:58</t>
  </si>
  <si>
    <t>24.02.2022 15:56:59</t>
  </si>
  <si>
    <t>24.02.2022 15:57:01</t>
  </si>
  <si>
    <t>24.02.2022 15:57:02</t>
  </si>
  <si>
    <t>24.02.2022 15:57:04</t>
  </si>
  <si>
    <t>24.02.2022 15:57:41</t>
  </si>
  <si>
    <t>24.02.2022 15:57:43</t>
  </si>
  <si>
    <t>24.02.2022 15:57:44</t>
  </si>
  <si>
    <t>24.02.2022 15:57:46</t>
  </si>
  <si>
    <t>24.02.2022 15:57:47</t>
  </si>
  <si>
    <t>24.02.2022 15:57:49</t>
  </si>
  <si>
    <t>24.02.2022 15:57:50</t>
  </si>
  <si>
    <t>24.02.2022 15:57:52</t>
  </si>
  <si>
    <t>24.02.2022 15:57:53</t>
  </si>
  <si>
    <t>24.02.2022 15:57:55</t>
  </si>
  <si>
    <t>24.02.2022 15:57:56</t>
  </si>
  <si>
    <t>24.02.2022 15:57:58</t>
  </si>
  <si>
    <t>24.02.2022 15:57:59</t>
  </si>
  <si>
    <t>24.02.2022 15:58:01</t>
  </si>
  <si>
    <t>24.02.2022 15:58:02</t>
  </si>
  <si>
    <t>24.02.2022 15:58:04</t>
  </si>
  <si>
    <t>24.02.2022 15:58:34</t>
  </si>
  <si>
    <t>24.02.2022 15:58:35</t>
  </si>
  <si>
    <t>24.02.2022 15:58:37</t>
  </si>
  <si>
    <t>24.02.2022 15:58:38</t>
  </si>
  <si>
    <t>24.02.2022 15:58:40</t>
  </si>
  <si>
    <t>24.02.2022 15:58:41</t>
  </si>
  <si>
    <t>24.02.2022 15:58:43</t>
  </si>
  <si>
    <t>24.02.2022 15:58:44</t>
  </si>
  <si>
    <t>24.02.2022 15:58:46</t>
  </si>
  <si>
    <t>24.02.2022 15:58:47</t>
  </si>
  <si>
    <t>24.02.2022 15:59:04</t>
  </si>
  <si>
    <t>24.02.2022 15:59:05</t>
  </si>
  <si>
    <t>24.02.2022 15:59:28</t>
  </si>
  <si>
    <t>24.02.2022 15:59:40</t>
  </si>
  <si>
    <t>24.02.2022 15:59:43</t>
  </si>
  <si>
    <t>24.02.2022 15:59:46</t>
  </si>
  <si>
    <t>24.02.2022 15:59:47</t>
  </si>
  <si>
    <t>24.02.2022 15:59:49</t>
  </si>
  <si>
    <t>24.02.2022 15:59:50</t>
  </si>
  <si>
    <t>24.02.2022 15:59:53</t>
  </si>
  <si>
    <t>24.02.2022 15:59:55</t>
  </si>
  <si>
    <t>24.02.2022 16:00:13</t>
  </si>
  <si>
    <t>24.02.2022 16:00:14</t>
  </si>
  <si>
    <t>24.02.2022 16:00:16</t>
  </si>
  <si>
    <t>24.02.2022 16:00:17</t>
  </si>
  <si>
    <t>24.02.2022 16:00:19</t>
  </si>
  <si>
    <t>24.02.2022 16:00:20</t>
  </si>
  <si>
    <t>24.02.2022 16:00:22</t>
  </si>
  <si>
    <t>24.02.2022 16:00:23</t>
  </si>
  <si>
    <t>24.02.2022 16:00:25</t>
  </si>
  <si>
    <t>24.02.2022 16:00:26</t>
  </si>
  <si>
    <t>24.02.2022 16:00:52</t>
  </si>
  <si>
    <t>24.02.2022 16:00:53</t>
  </si>
  <si>
    <t>24.02.2022 16:00:55</t>
  </si>
  <si>
    <t>24.02.2022 16:00:56</t>
  </si>
  <si>
    <t>24.02.2022 16:00:58</t>
  </si>
  <si>
    <t>24.02.2022 16:00:59</t>
  </si>
  <si>
    <t>24.02.2022 16:01:02</t>
  </si>
  <si>
    <t>24.02.2022 16:01:04</t>
  </si>
  <si>
    <t>24.02.2022 16:01:07</t>
  </si>
  <si>
    <t>24.02.2022 16:01:44</t>
  </si>
  <si>
    <t>24.02.2022 16:02:46</t>
  </si>
  <si>
    <t>24.02.2022 16:02:47</t>
  </si>
  <si>
    <t>24.02.2022 16:03:26</t>
  </si>
  <si>
    <t>24.02.2022 16:03:28</t>
  </si>
  <si>
    <t>24.02.2022 16:03:29</t>
  </si>
  <si>
    <t>24.02.2022 16:03:46</t>
  </si>
  <si>
    <t>24.02.2022 16:03:47</t>
  </si>
  <si>
    <t>24.02.2022 16:03:49</t>
  </si>
  <si>
    <t>24.02.2022 16:03:50</t>
  </si>
  <si>
    <t>24.02.2022 16:03:52</t>
  </si>
  <si>
    <t>24.02.2022 16:03:53</t>
  </si>
  <si>
    <t>24.02.2022 16:03:55</t>
  </si>
  <si>
    <t>24.02.2022 16:03:56</t>
  </si>
  <si>
    <t>24.02.2022 16:04:07</t>
  </si>
  <si>
    <t>24.02.2022 16:04:08</t>
  </si>
  <si>
    <t>24.02.2022 16:04:10</t>
  </si>
  <si>
    <t>24.02.2022 16:04:11</t>
  </si>
  <si>
    <t>24.02.2022 16:04:13</t>
  </si>
  <si>
    <t>24.02.2022 16:04:14</t>
  </si>
  <si>
    <t>24.02.2022 16:04:16</t>
  </si>
  <si>
    <t>24.02.2022 16:04:17</t>
  </si>
  <si>
    <t>24.02.2022 16:04:19</t>
  </si>
  <si>
    <t>24.02.2022 16:04:53</t>
  </si>
  <si>
    <t>24.02.2022 16:05:25</t>
  </si>
  <si>
    <t>24.02.2022 16:05:29</t>
  </si>
  <si>
    <t>24.02.2022 16:05:32</t>
  </si>
  <si>
    <t>24.02.2022 16:05:34</t>
  </si>
  <si>
    <t>24.02.2022 16:05:37</t>
  </si>
  <si>
    <t>24.02.2022 16:05:40</t>
  </si>
  <si>
    <t>24.02.2022 16:05:41</t>
  </si>
  <si>
    <t>24.02.2022 16:05:43</t>
  </si>
  <si>
    <t>24.02.2022 16:05:44</t>
  </si>
  <si>
    <t>24.02.2022 16:05:46</t>
  </si>
  <si>
    <t>24.02.2022 16:05:47</t>
  </si>
  <si>
    <t>24.02.2022 16:05:49</t>
  </si>
  <si>
    <t>24.02.2022 16:05:50</t>
  </si>
  <si>
    <t>24.02.2022 16:05:52</t>
  </si>
  <si>
    <t>24.02.2022 16:05:53</t>
  </si>
  <si>
    <t>24.02.2022 16:05:55</t>
  </si>
  <si>
    <t>24.02.2022 16:05:56</t>
  </si>
  <si>
    <t>24.02.2022 16:05:58</t>
  </si>
  <si>
    <t>24.02.2022 16:06:01</t>
  </si>
  <si>
    <t>24.02.2022 16:06:02</t>
  </si>
  <si>
    <t>24.02.2022 16:06:05</t>
  </si>
  <si>
    <t>24.02.2022 16:06:07</t>
  </si>
  <si>
    <t>24.02.2022 16:06:08</t>
  </si>
  <si>
    <t>24.02.2022 16:06:11</t>
  </si>
  <si>
    <t>24.02.2022 16:06:13</t>
  </si>
  <si>
    <t>24.02.2022 16:06:14</t>
  </si>
  <si>
    <t>24.02.2022 16:06:23</t>
  </si>
  <si>
    <t>24.02.2022 16:06:24</t>
  </si>
  <si>
    <t>24.02.2022 16:06:26</t>
  </si>
  <si>
    <t>24.02.2022 16:06:27</t>
  </si>
  <si>
    <t>24.02.2022 16:06:29</t>
  </si>
  <si>
    <t>24.02.2022 16:06:30</t>
  </si>
  <si>
    <t>24.02.2022 16:07:05</t>
  </si>
  <si>
    <t>24.02.2022 16:07:06</t>
  </si>
  <si>
    <t>24.02.2022 16:07:14</t>
  </si>
  <si>
    <t>24.02.2022 16:07:15</t>
  </si>
  <si>
    <t>24.02.2022 16:07:29</t>
  </si>
  <si>
    <t>24.02.2022 16:07:30</t>
  </si>
  <si>
    <t>24.02.2022 16:07:32</t>
  </si>
  <si>
    <t>24.02.2022 16:07:33</t>
  </si>
  <si>
    <t>24.02.2022 16:07:35</t>
  </si>
  <si>
    <t>24.02.2022 16:07:38</t>
  </si>
  <si>
    <t>24.02.2022 16:07:39</t>
  </si>
  <si>
    <t>24.02.2022 16:07:41</t>
  </si>
  <si>
    <t>24.02.2022 16:07:42</t>
  </si>
  <si>
    <t>24.02.2022 16:07:44</t>
  </si>
  <si>
    <t>24.02.2022 16:07:45</t>
  </si>
  <si>
    <t>24.02.2022 16:07:47</t>
  </si>
  <si>
    <t>24.02.2022 16:08:18</t>
  </si>
  <si>
    <t>24.02.2022 16:08:20</t>
  </si>
  <si>
    <t>24.02.2022 16:08:21</t>
  </si>
  <si>
    <t>24.02.2022 16:08:23</t>
  </si>
  <si>
    <t>24.02.2022 16:08:24</t>
  </si>
  <si>
    <t>24.02.2022 16:08:26</t>
  </si>
  <si>
    <t>24.02.2022 16:08:27</t>
  </si>
  <si>
    <t>24.02.2022 16:08:29</t>
  </si>
  <si>
    <t>24.02.2022 16:08:30</t>
  </si>
  <si>
    <t>24.02.2022 16:08:32</t>
  </si>
  <si>
    <t>24.02.2022 16:08:33</t>
  </si>
  <si>
    <t>24.02.2022 16:08:35</t>
  </si>
  <si>
    <t>24.02.2022 16:08:36</t>
  </si>
  <si>
    <t>24.02.2022 16:08:38</t>
  </si>
  <si>
    <t>24.02.2022 16:08:39</t>
  </si>
  <si>
    <t>24.02.2022 16:08:41</t>
  </si>
  <si>
    <t>24.02.2022 16:08:42</t>
  </si>
  <si>
    <t>24.02.2022 16:08:44</t>
  </si>
  <si>
    <t>24.02.2022 16:08:45</t>
  </si>
  <si>
    <t>24.02.2022 16:08:47</t>
  </si>
  <si>
    <t>24.02.2022 16:08:48</t>
  </si>
  <si>
    <t>24.02.2022 16:08:50</t>
  </si>
  <si>
    <t>24.02.2022 16:08:51</t>
  </si>
  <si>
    <t>24.02.2022 16:08:53</t>
  </si>
  <si>
    <t>24.02.2022 16:08:54</t>
  </si>
  <si>
    <t>24.02.2022 16:09:02</t>
  </si>
  <si>
    <t>24.02.2022 16:09:03</t>
  </si>
  <si>
    <t>24.02.2022 16:09:11</t>
  </si>
  <si>
    <t>24.02.2022 16:09:14</t>
  </si>
  <si>
    <t>24.02.2022 16:09:15</t>
  </si>
  <si>
    <t>24.02.2022 16:09:18</t>
  </si>
  <si>
    <t>24.02.2022 16:09:21</t>
  </si>
  <si>
    <t>24.02.2022 16:09:23</t>
  </si>
  <si>
    <t>24.02.2022 16:09:26</t>
  </si>
  <si>
    <t>24.02.2022 16:09:27</t>
  </si>
  <si>
    <t>24.02.2022 16:09:30</t>
  </si>
  <si>
    <t>24.02.2022 16:09:47</t>
  </si>
  <si>
    <t>24.02.2022 16:09:48</t>
  </si>
  <si>
    <t>24.02.2022 16:09:50</t>
  </si>
  <si>
    <t>24.02.2022 16:09:51</t>
  </si>
  <si>
    <t>24.02.2022 16:09:53</t>
  </si>
  <si>
    <t>24.02.2022 16:09:54</t>
  </si>
  <si>
    <t>24.02.2022 16:09:56</t>
  </si>
  <si>
    <t>24.02.2022 16:09:57</t>
  </si>
  <si>
    <t>24.02.2022 16:09:59</t>
  </si>
  <si>
    <t>24.02.2022 16:10:02</t>
  </si>
  <si>
    <t>24.02.2022 16:10:03</t>
  </si>
  <si>
    <t>24.02.2022 16:10:08</t>
  </si>
  <si>
    <t>24.02.2022 16:10:09</t>
  </si>
  <si>
    <t>24.02.2022 16:10:11</t>
  </si>
  <si>
    <t>24.02.2022 16:10:12</t>
  </si>
  <si>
    <t>24.02.2022 16:10:14</t>
  </si>
  <si>
    <t>24.02.2022 16:10:15</t>
  </si>
  <si>
    <t>24.02.2022 16:10:45</t>
  </si>
  <si>
    <t>24.02.2022 16:10:47</t>
  </si>
  <si>
    <t>24.02.2022 16:10:50</t>
  </si>
  <si>
    <t>24.02.2022 16:10:51</t>
  </si>
  <si>
    <t>24.02.2022 16:10:53</t>
  </si>
  <si>
    <t>24.02.2022 16:10:54</t>
  </si>
  <si>
    <t>24.02.2022 16:10:56</t>
  </si>
  <si>
    <t>24.02.2022 16:10:57</t>
  </si>
  <si>
    <t>24.02.2022 16:10:59</t>
  </si>
  <si>
    <t>24.02.2022 16:11:00</t>
  </si>
  <si>
    <t>24.02.2022 16:11:02</t>
  </si>
  <si>
    <t>24.02.2022 16:11:05</t>
  </si>
  <si>
    <t>24.02.2022 16:11:06</t>
  </si>
  <si>
    <t>24.02.2022 16:11:08</t>
  </si>
  <si>
    <t>24.02.2022 16:11:09</t>
  </si>
  <si>
    <t>24.02.2022 16:11:12</t>
  </si>
  <si>
    <t>24.02.2022 16:11:14</t>
  </si>
  <si>
    <t>24.02.2022 16:11:15</t>
  </si>
  <si>
    <t>24.02.2022 16:11:17</t>
  </si>
  <si>
    <t>24.02.2022 16:11:40</t>
  </si>
  <si>
    <t>24.02.2022 16:11:43</t>
  </si>
  <si>
    <t>24.02.2022 16:11:45</t>
  </si>
  <si>
    <t>24.02.2022 16:11:46</t>
  </si>
  <si>
    <t>24.02.2022 16:11:48</t>
  </si>
  <si>
    <t>24.02.2022 16:11:49</t>
  </si>
  <si>
    <t>24.02.2022 16:11:51</t>
  </si>
  <si>
    <t>24.02.2022 16:11:52</t>
  </si>
  <si>
    <t>24.02.2022 16:11:55</t>
  </si>
  <si>
    <t>24.02.2022 16:12:00</t>
  </si>
  <si>
    <t>24.02.2022 16:12:01</t>
  </si>
  <si>
    <t>24.02.2022 16:12:03</t>
  </si>
  <si>
    <t>24.02.2022 16:12:04</t>
  </si>
  <si>
    <t>24.02.2022 16:12:06</t>
  </si>
  <si>
    <t>24.02.2022 16:12:07</t>
  </si>
  <si>
    <t>24.02.2022 16:12:09</t>
  </si>
  <si>
    <t>24.02.2022 16:12:10</t>
  </si>
  <si>
    <t>24.02.2022 16:12:36</t>
  </si>
  <si>
    <t>24.02.2022 16:12:37</t>
  </si>
  <si>
    <t>24.02.2022 16:12:39</t>
  </si>
  <si>
    <t>24.02.2022 16:12:40</t>
  </si>
  <si>
    <t>24.02.2022 16:12:42</t>
  </si>
  <si>
    <t>24.02.2022 16:12:43</t>
  </si>
  <si>
    <t>24.02.2022 16:12:45</t>
  </si>
  <si>
    <t>24.02.2022 16:12:46</t>
  </si>
  <si>
    <t>24.02.2022 16:12:48</t>
  </si>
  <si>
    <t>24.02.2022 16:12:55</t>
  </si>
  <si>
    <t>24.02.2022 16:12:58</t>
  </si>
  <si>
    <t>24.02.2022 16:13:01</t>
  </si>
  <si>
    <t>24.02.2022 16:13:03</t>
  </si>
  <si>
    <t>24.02.2022 16:13:04</t>
  </si>
  <si>
    <t>24.02.2022 16:13:10</t>
  </si>
  <si>
    <t>24.02.2022 16:13:13</t>
  </si>
  <si>
    <t>24.02.2022 16:13:18</t>
  </si>
  <si>
    <t>24.02.2022 16:13:21</t>
  </si>
  <si>
    <t>24.02.2022 16:13:22</t>
  </si>
  <si>
    <t>24.02.2022 16:13:24</t>
  </si>
  <si>
    <t>24.02.2022 16:13:28</t>
  </si>
  <si>
    <t>24.02.2022 16:13:30</t>
  </si>
  <si>
    <t>24.02.2022 16:13:40</t>
  </si>
  <si>
    <t>24.02.2022 16:13:42</t>
  </si>
  <si>
    <t>24.02.2022 16:13:45</t>
  </si>
  <si>
    <t>24.02.2022 16:13:46</t>
  </si>
  <si>
    <t>24.02.2022 16:13:48</t>
  </si>
  <si>
    <t>24.02.2022 16:13:49</t>
  </si>
  <si>
    <t>24.02.2022 16:13:51</t>
  </si>
  <si>
    <t>24.02.2022 16:13:52</t>
  </si>
  <si>
    <t>24.02.2022 16:14:07</t>
  </si>
  <si>
    <t>24.02.2022 16:14:09</t>
  </si>
  <si>
    <t>24.02.2022 16:14:10</t>
  </si>
  <si>
    <t>24.02.2022 16:14:12</t>
  </si>
  <si>
    <t>24.02.2022 16:14:13</t>
  </si>
  <si>
    <t>24.02.2022 16:14:15</t>
  </si>
  <si>
    <t>24.02.2022 16:14:21</t>
  </si>
  <si>
    <t>24.02.2022 16:14:22</t>
  </si>
  <si>
    <t>24.02.2022 16:14:25</t>
  </si>
  <si>
    <t>24.02.2022 16:14:27</t>
  </si>
  <si>
    <t>24.02.2022 16:14:28</t>
  </si>
  <si>
    <t>24.02.2022 16:14:30</t>
  </si>
  <si>
    <t>24.02.2022 16:14:31</t>
  </si>
  <si>
    <t>24.02.2022 16:14:34</t>
  </si>
  <si>
    <t>24.02.2022 16:14:36</t>
  </si>
  <si>
    <t>24.02.2022 16:14:37</t>
  </si>
  <si>
    <t>24.02.2022 16:14:40</t>
  </si>
  <si>
    <t>24.02.2022 16:14:42</t>
  </si>
  <si>
    <t>24.02.2022 16:14:43</t>
  </si>
  <si>
    <t>24.02.2022 16:14:45</t>
  </si>
  <si>
    <t>24.02.2022 16:14:46</t>
  </si>
  <si>
    <t>24.02.2022 16:14:48</t>
  </si>
  <si>
    <t>24.02.2022 16:14:54</t>
  </si>
  <si>
    <t>24.02.2022 16:14:57</t>
  </si>
  <si>
    <t>24.02.2022 16:14:58</t>
  </si>
  <si>
    <t>24.02.2022 16:15:00</t>
  </si>
  <si>
    <t>24.02.2022 16:15:01</t>
  </si>
  <si>
    <t>24.02.2022 16:15:39</t>
  </si>
  <si>
    <t>24.02.2022 16:15:40</t>
  </si>
  <si>
    <t>24.02.2022 16:15:42</t>
  </si>
  <si>
    <t>24.02.2022 16:15:43</t>
  </si>
  <si>
    <t>24.02.2022 16:15:45</t>
  </si>
  <si>
    <t>24.02.2022 16:15:46</t>
  </si>
  <si>
    <t>24.02.2022 16:15:48</t>
  </si>
  <si>
    <t>24.02.2022 16:15:49</t>
  </si>
  <si>
    <t>24.02.2022 16:15:51</t>
  </si>
  <si>
    <t>24.02.2022 16:16:12</t>
  </si>
  <si>
    <t>24.02.2022 16:16:13</t>
  </si>
  <si>
    <t>24.02.2022 16:16:15</t>
  </si>
  <si>
    <t>24.02.2022 16:16:16</t>
  </si>
  <si>
    <t>24.02.2022 16:16:18</t>
  </si>
  <si>
    <t>24.02.2022 16:16:19</t>
  </si>
  <si>
    <t>24.02.2022 16:16:21</t>
  </si>
  <si>
    <t>24.02.2022 16:16:22</t>
  </si>
  <si>
    <t>24.02.2022 16:16:39</t>
  </si>
  <si>
    <t>24.02.2022 16:16:43</t>
  </si>
  <si>
    <t>24.02.2022 16:16:45</t>
  </si>
  <si>
    <t>24.02.2022 16:16:46</t>
  </si>
  <si>
    <t>24.02.2022 16:16:48</t>
  </si>
  <si>
    <t>24.02.2022 16:16:49</t>
  </si>
  <si>
    <t>24.02.2022 16:17:00</t>
  </si>
  <si>
    <t>24.02.2022 16:17:01</t>
  </si>
  <si>
    <t>24.02.2022 16:17:03</t>
  </si>
  <si>
    <t>24.02.2022 16:17:04</t>
  </si>
  <si>
    <t>24.02.2022 16:17:06</t>
  </si>
  <si>
    <t>24.02.2022 16:17:07</t>
  </si>
  <si>
    <t>24.02.2022 16:17:28</t>
  </si>
  <si>
    <t>24.02.2022 16:17:30</t>
  </si>
  <si>
    <t>24.02.2022 16:17:31</t>
  </si>
  <si>
    <t>24.02.2022 16:17:33</t>
  </si>
  <si>
    <t>24.02.2022 16:17:34</t>
  </si>
  <si>
    <t>24.02.2022 16:17:36</t>
  </si>
  <si>
    <t>24.02.2022 16:17:42</t>
  </si>
  <si>
    <t>24.02.2022 16:17:43</t>
  </si>
  <si>
    <t>24.02.2022 16:17:45</t>
  </si>
  <si>
    <t>24.02.2022 16:17:46</t>
  </si>
  <si>
    <t>24.02.2022 16:17:52</t>
  </si>
  <si>
    <t>24.02.2022 16:17:54</t>
  </si>
  <si>
    <t>24.02.2022 16:17:55</t>
  </si>
  <si>
    <t>24.02.2022 16:17:57</t>
  </si>
  <si>
    <t>24.02.2022 16:18:07</t>
  </si>
  <si>
    <t>24.02.2022 16:18:10</t>
  </si>
  <si>
    <t>24.02.2022 16:18:12</t>
  </si>
  <si>
    <t>24.02.2022 16:18:13</t>
  </si>
  <si>
    <t>24.02.2022 16:18:15</t>
  </si>
  <si>
    <t>24.02.2022 16:18:16</t>
  </si>
  <si>
    <t>24.02.2022 16:18:18</t>
  </si>
  <si>
    <t>24.02.2022 16:18:25</t>
  </si>
  <si>
    <t>24.02.2022 16:18:29</t>
  </si>
  <si>
    <t>24.02.2022 16:18:31</t>
  </si>
  <si>
    <t>24.02.2022 16:18:32</t>
  </si>
  <si>
    <t>24.02.2022 16:18:34</t>
  </si>
  <si>
    <t>24.02.2022 16:18:35</t>
  </si>
  <si>
    <t>24.02.2022 16:18:37</t>
  </si>
  <si>
    <t>24.02.2022 16:18:38</t>
  </si>
  <si>
    <t>24.02.2022 16:19:05</t>
  </si>
  <si>
    <t>24.02.2022 16:19:07</t>
  </si>
  <si>
    <t>24.02.2022 16:19:10</t>
  </si>
  <si>
    <t>24.02.2022 16:19:11</t>
  </si>
  <si>
    <t>24.02.2022 16:19:13</t>
  </si>
  <si>
    <t>24.02.2022 16:19:14</t>
  </si>
  <si>
    <t>24.02.2022 16:19:16</t>
  </si>
  <si>
    <t>24.02.2022 16:19:17</t>
  </si>
  <si>
    <t>24.02.2022 16:19:26</t>
  </si>
  <si>
    <t>24.02.2022 16:19:27</t>
  </si>
  <si>
    <t>24.02.2022 16:19:29</t>
  </si>
  <si>
    <t>24.02.2022 16:19:30</t>
  </si>
  <si>
    <t>24.02.2022 16:19:33</t>
  </si>
  <si>
    <t>24.02.2022 16:19:35</t>
  </si>
  <si>
    <t>24.02.2022 16:19:36</t>
  </si>
  <si>
    <t>24.02.2022 16:19:38</t>
  </si>
  <si>
    <t>24.02.2022 16:19:39</t>
  </si>
  <si>
    <t>24.02.2022 16:19:41</t>
  </si>
  <si>
    <t>24.02.2022 16:19:42</t>
  </si>
  <si>
    <t>24.02.2022 16:19:44</t>
  </si>
  <si>
    <t>24.02.2022 16:19:45</t>
  </si>
  <si>
    <t>24.02.2022 16:19:47</t>
  </si>
  <si>
    <t>24.02.2022 16:19:48</t>
  </si>
  <si>
    <t>24.02.2022 16:20:12</t>
  </si>
  <si>
    <t>24.02.2022 16:20:14</t>
  </si>
  <si>
    <t>24.02.2022 16:20:17</t>
  </si>
  <si>
    <t>24.02.2022 16:20:18</t>
  </si>
  <si>
    <t>24.02.2022 16:20:20</t>
  </si>
  <si>
    <t>24.02.2022 16:20:21</t>
  </si>
  <si>
    <t>24.02.2022 16:20:23</t>
  </si>
  <si>
    <t>24.02.2022 16:20:24</t>
  </si>
  <si>
    <t>24.02.2022 16:20:26</t>
  </si>
  <si>
    <t>24.02.2022 16:20:27</t>
  </si>
  <si>
    <t>24.02.2022 16:20:29</t>
  </si>
  <si>
    <t>24.02.2022 16:20:38</t>
  </si>
  <si>
    <t>24.02.2022 16:20:39</t>
  </si>
  <si>
    <t>24.02.2022 16:20:45</t>
  </si>
  <si>
    <t>24.02.2022 16:20:47</t>
  </si>
  <si>
    <t>24.02.2022 16:20:48</t>
  </si>
  <si>
    <t>24.02.2022 16:20:50</t>
  </si>
  <si>
    <t>24.02.2022 16:20:51</t>
  </si>
  <si>
    <t>24.02.2022 16:20:53</t>
  </si>
  <si>
    <t>24.02.2022 16:20:54</t>
  </si>
  <si>
    <t>24.02.2022 16:20:59</t>
  </si>
  <si>
    <t>24.02.2022 16:21:00</t>
  </si>
  <si>
    <t>24.02.2022 16:21:02</t>
  </si>
  <si>
    <t>24.02.2022 16:21:03</t>
  </si>
  <si>
    <t>24.02.2022 16:21:06</t>
  </si>
  <si>
    <t>24.02.2022 16:21:54</t>
  </si>
  <si>
    <t>24.02.2022 16:22:02</t>
  </si>
  <si>
    <t>24.02.2022 16:22:06</t>
  </si>
  <si>
    <t>24.02.2022 16:22:09</t>
  </si>
  <si>
    <t>24.02.2022 16:22:11</t>
  </si>
  <si>
    <t>24.02.2022 16:22:12</t>
  </si>
  <si>
    <t>24.02.2022 16:22:14</t>
  </si>
  <si>
    <t>24.02.2022 16:22:15</t>
  </si>
  <si>
    <t>24.02.2022 16:22:17</t>
  </si>
  <si>
    <t>24.02.2022 16:22:30</t>
  </si>
  <si>
    <t>24.02.2022 16:22:33</t>
  </si>
  <si>
    <t>24.02.2022 16:22:35</t>
  </si>
  <si>
    <t>24.02.2022 16:22:36</t>
  </si>
  <si>
    <t>24.02.2022 16:22:38</t>
  </si>
  <si>
    <t>24.02.2022 16:22:39</t>
  </si>
  <si>
    <t>24.02.2022 16:22:41</t>
  </si>
  <si>
    <t>24.02.2022 16:22:42</t>
  </si>
  <si>
    <t>24.02.2022 16:22:44</t>
  </si>
  <si>
    <t>24.02.2022 16:22:56</t>
  </si>
  <si>
    <t>24.02.2022 16:22:57</t>
  </si>
  <si>
    <t>24.02.2022 16:23:02</t>
  </si>
  <si>
    <t>24.02.2022 16:23:03</t>
  </si>
  <si>
    <t>24.02.2022 16:23:05</t>
  </si>
  <si>
    <t>24.02.2022 16:23:06</t>
  </si>
  <si>
    <t>24.02.2022 16:23:08</t>
  </si>
  <si>
    <t>24.02.2022 16:23:09</t>
  </si>
  <si>
    <t>24.02.2022 16:23:11</t>
  </si>
  <si>
    <t>24.02.2022 16:23:12</t>
  </si>
  <si>
    <t>24.02.2022 16:23:16</t>
  </si>
  <si>
    <t>24.02.2022 16:23:30</t>
  </si>
  <si>
    <t>24.02.2022 16:23:39</t>
  </si>
  <si>
    <t>24.02.2022 16:23:48</t>
  </si>
  <si>
    <t>24.02.2022 16:23:49</t>
  </si>
  <si>
    <t>24.02.2022 16:23:51</t>
  </si>
  <si>
    <t>24.02.2022 16:23:54</t>
  </si>
  <si>
    <t>24.02.2022 16:23:55</t>
  </si>
  <si>
    <t>24.02.2022 16:23:57</t>
  </si>
  <si>
    <t>24.02.2022 16:23:58</t>
  </si>
  <si>
    <t>24.02.2022 16:24:00</t>
  </si>
  <si>
    <t>24.02.2022 16:24:01</t>
  </si>
  <si>
    <t>24.02.2022 16:24:03</t>
  </si>
  <si>
    <t>24.02.2022 16:24:06</t>
  </si>
  <si>
    <t>24.02.2022 16:24:09</t>
  </si>
  <si>
    <t>24.02.2022 16:24:10</t>
  </si>
  <si>
    <t>24.02.2022 16:24:12</t>
  </si>
  <si>
    <t>24.02.2022 16:24:13</t>
  </si>
  <si>
    <t>24.02.2022 16:24:15</t>
  </si>
  <si>
    <t>24.02.2022 16:24:16</t>
  </si>
  <si>
    <t>24.02.2022 16:24:18</t>
  </si>
  <si>
    <t>24.02.2022 16:24:19</t>
  </si>
  <si>
    <t>24.02.2022 16:24:21</t>
  </si>
  <si>
    <t>24.02.2022 16:24:33</t>
  </si>
  <si>
    <t>24.02.2022 16:24:34</t>
  </si>
  <si>
    <t>24.02.2022 16:24:36</t>
  </si>
  <si>
    <t>24.02.2022 16:24:37</t>
  </si>
  <si>
    <t>24.02.2022 16:24:39</t>
  </si>
  <si>
    <t>24.02.2022 16:24:40</t>
  </si>
  <si>
    <t>24.02.2022 16:24:42</t>
  </si>
  <si>
    <t>24.02.2022 16:24:45</t>
  </si>
  <si>
    <t>24.02.2022 16:24:46</t>
  </si>
  <si>
    <t>24.02.2022 16:24:48</t>
  </si>
  <si>
    <t>24.02.2022 16:24:49</t>
  </si>
  <si>
    <t>24.02.2022 16:24:51</t>
  </si>
  <si>
    <t>24.02.2022 16:25:00</t>
  </si>
  <si>
    <t>24.02.2022 16:25:03</t>
  </si>
  <si>
    <t>24.02.2022 16:25:04</t>
  </si>
  <si>
    <t>24.02.2022 16:25:06</t>
  </si>
  <si>
    <t>24.02.2022 16:25:07</t>
  </si>
  <si>
    <t>24.02.2022 16:25:09</t>
  </si>
  <si>
    <t>24.02.2022 16:25:10</t>
  </si>
  <si>
    <t>24.02.2022 16:25:12</t>
  </si>
  <si>
    <t>24.02.2022 16:25:13</t>
  </si>
  <si>
    <t>24.02.2022 16:25:15</t>
  </si>
  <si>
    <t>24.02.2022 16:25:46</t>
  </si>
  <si>
    <t>24.02.2022 16:26:01</t>
  </si>
  <si>
    <t>24.02.2022 16:26:04</t>
  </si>
  <si>
    <t>24.02.2022 16:26:06</t>
  </si>
  <si>
    <t>24.02.2022 16:26:07</t>
  </si>
  <si>
    <t>24.02.2022 16:26:09</t>
  </si>
  <si>
    <t>24.02.2022 16:26:10</t>
  </si>
  <si>
    <t>24.02.2022 16:26:12</t>
  </si>
  <si>
    <t>24.02.2022 16:26:13</t>
  </si>
  <si>
    <t>24.02.2022 16:26:32</t>
  </si>
  <si>
    <t>24.02.2022 16:26:35</t>
  </si>
  <si>
    <t>24.02.2022 16:26:37</t>
  </si>
  <si>
    <t>24.02.2022 16:26:38</t>
  </si>
  <si>
    <t>24.02.2022 16:26:40</t>
  </si>
  <si>
    <t>24.02.2022 16:26:41</t>
  </si>
  <si>
    <t>24.02.2022 16:26:43</t>
  </si>
  <si>
    <t>24.02.2022 16:26:44</t>
  </si>
  <si>
    <t>24.02.2022 16:26:52</t>
  </si>
  <si>
    <t>24.02.2022 16:27:01</t>
  </si>
  <si>
    <t>24.02.2022 16:27:02</t>
  </si>
  <si>
    <t>24.02.2022 16:27:04</t>
  </si>
  <si>
    <t>24.02.2022 16:28:07</t>
  </si>
  <si>
    <t>24.02.2022 16:28:08</t>
  </si>
  <si>
    <t>24.02.2022 16:28:10</t>
  </si>
  <si>
    <t>24.02.2022 16:28:11</t>
  </si>
  <si>
    <t>24.02.2022 16:28:13</t>
  </si>
  <si>
    <t>24.02.2022 16:28:43</t>
  </si>
  <si>
    <t>24.02.2022 16:28:47</t>
  </si>
  <si>
    <t>24.02.2022 16:28:49</t>
  </si>
  <si>
    <t>24.02.2022 16:28:50</t>
  </si>
  <si>
    <t>24.02.2022 16:28:52</t>
  </si>
  <si>
    <t>24.02.2022 16:28:53</t>
  </si>
  <si>
    <t>24.02.2022 16:28:55</t>
  </si>
  <si>
    <t>24.02.2022 16:28:56</t>
  </si>
  <si>
    <t>24.02.2022 16:28:58</t>
  </si>
  <si>
    <t>24.02.2022 16:28:59</t>
  </si>
  <si>
    <t>24.02.2022 16:29:01</t>
  </si>
  <si>
    <t>24.02.2022 16:29:02</t>
  </si>
  <si>
    <t>24.02.2022 16:29:05</t>
  </si>
  <si>
    <t>24.02.2022 16:29:07</t>
  </si>
  <si>
    <t>24.02.2022 16:29:14</t>
  </si>
  <si>
    <t>24.02.2022 16:29:19</t>
  </si>
  <si>
    <t>24.02.2022 16:29:20</t>
  </si>
  <si>
    <t>24.02.2022 16:29:23</t>
  </si>
  <si>
    <t>24.02.2022 16:29:25</t>
  </si>
  <si>
    <t>24.02.2022 16:29:26</t>
  </si>
  <si>
    <t>24.02.2022 16:29:28</t>
  </si>
  <si>
    <t>24.02.2022 16:29:32</t>
  </si>
  <si>
    <t>24.02.2022 16:29:35</t>
  </si>
  <si>
    <t>24.02.2022 16:29:37</t>
  </si>
  <si>
    <t>24.02.2022 16:29:43</t>
  </si>
  <si>
    <t>24.02.2022 16:29:59</t>
  </si>
  <si>
    <t>24.02.2022 16:30:02</t>
  </si>
  <si>
    <t>24.02.2022 16:30:04</t>
  </si>
  <si>
    <t>24.02.2022 16:30:05</t>
  </si>
  <si>
    <t>24.02.2022 16:30:07</t>
  </si>
  <si>
    <t>24.02.2022 16:30:08</t>
  </si>
  <si>
    <t>24.02.2022 16:30:10</t>
  </si>
  <si>
    <t>24.02.2022 16:30:11</t>
  </si>
  <si>
    <t>24.02.2022 16:30:13</t>
  </si>
  <si>
    <t>24.02.2022 16:30:18</t>
  </si>
  <si>
    <t>24.02.2022 16:30:20</t>
  </si>
  <si>
    <t>24.02.2022 16:30:21</t>
  </si>
  <si>
    <t>24.02.2022 16:30:23</t>
  </si>
  <si>
    <t>24.02.2022 16:30:24</t>
  </si>
  <si>
    <t>24.02.2022 16:30:26</t>
  </si>
  <si>
    <t>24.02.2022 16:31:15</t>
  </si>
  <si>
    <t>24.02.2022 16:31:20</t>
  </si>
  <si>
    <t>24.02.2022 16:31:23</t>
  </si>
  <si>
    <t>24.02.2022 16:31:26</t>
  </si>
  <si>
    <t>24.02.2022 16:31:29</t>
  </si>
  <si>
    <t>24.02.2022 16:31:30</t>
  </si>
  <si>
    <t>24.02.2022 16:31:32</t>
  </si>
  <si>
    <t>24.02.2022 16:31:33</t>
  </si>
  <si>
    <t>24.02.2022 16:31:35</t>
  </si>
  <si>
    <t>24.02.2022 16:31:36</t>
  </si>
  <si>
    <t>24.02.2022 16:31:38</t>
  </si>
  <si>
    <t>24.02.2022 16:31:42</t>
  </si>
  <si>
    <t>24.02.2022 16:31:44</t>
  </si>
  <si>
    <t>24.02.2022 16:31:56</t>
  </si>
  <si>
    <t>24.02.2022 16:31:57</t>
  </si>
  <si>
    <t>24.02.2022 16:31:59</t>
  </si>
  <si>
    <t>24.02.2022 16:32:11</t>
  </si>
  <si>
    <t>24.02.2022 16:32:21</t>
  </si>
  <si>
    <t>24.02.2022 16:32:42</t>
  </si>
  <si>
    <t>24.02.2022 16:32:44</t>
  </si>
  <si>
    <t>24.02.2022 16:32:45</t>
  </si>
  <si>
    <t>24.02.2022 16:32:47</t>
  </si>
  <si>
    <t>24.02.2022 16:32:48</t>
  </si>
  <si>
    <t>24.02.2022 16:32:50</t>
  </si>
  <si>
    <t>24.02.2022 16:32:51</t>
  </si>
  <si>
    <t>24.02.2022 16:32:53</t>
  </si>
  <si>
    <t>24.02.2022 16:32:54</t>
  </si>
  <si>
    <t>24.02.2022 16:32:56</t>
  </si>
  <si>
    <t>24.02.2022 16:32:57</t>
  </si>
  <si>
    <t>24.02.2022 16:32:59</t>
  </si>
  <si>
    <t>24.02.2022 16:33:00</t>
  </si>
  <si>
    <t>24.02.2022 16:33:02</t>
  </si>
  <si>
    <t>24.02.2022 16:33:03</t>
  </si>
  <si>
    <t>24.02.2022 16:33:05</t>
  </si>
  <si>
    <t>24.02.2022 16:33:06</t>
  </si>
  <si>
    <t>24.02.2022 16:33:08</t>
  </si>
  <si>
    <t>24.02.2022 16:33:09</t>
  </si>
  <si>
    <t>24.02.2022 16:33:28</t>
  </si>
  <si>
    <t>24.02.2022 16:33:30</t>
  </si>
  <si>
    <t>24.02.2022 16:33:31</t>
  </si>
  <si>
    <t>24.02.2022 16:33:33</t>
  </si>
  <si>
    <t>24.02.2022 16:33:34</t>
  </si>
  <si>
    <t>24.02.2022 16:33:37</t>
  </si>
  <si>
    <t>24.02.2022 16:33:39</t>
  </si>
  <si>
    <t>24.02.2022 16:33:40</t>
  </si>
  <si>
    <t>24.02.2022 16:34:04</t>
  </si>
  <si>
    <t>24.02.2022 16:34:06</t>
  </si>
  <si>
    <t>24.02.2022 16:34:07</t>
  </si>
  <si>
    <t>24.02.2022 16:34:09</t>
  </si>
  <si>
    <t>24.02.2022 16:34:10</t>
  </si>
  <si>
    <t>24.02.2022 16:34:12</t>
  </si>
  <si>
    <t>24.02.2022 16:34:15</t>
  </si>
  <si>
    <t>24.02.2022 16:34:16</t>
  </si>
  <si>
    <t>24.02.2022 16:34:18</t>
  </si>
  <si>
    <t>24.02.2022 16:34:21</t>
  </si>
  <si>
    <t>24.02.2022 16:34:28</t>
  </si>
  <si>
    <t>24.02.2022 16:34:30</t>
  </si>
  <si>
    <t>24.02.2022 16:34:31</t>
  </si>
  <si>
    <t>24.02.2022 16:34:33</t>
  </si>
  <si>
    <t>24.02.2022 16:34:58</t>
  </si>
  <si>
    <t>24.02.2022 16:34:59</t>
  </si>
  <si>
    <t>24.02.2022 16:35:11</t>
  </si>
  <si>
    <t>24.02.2022 16:35:17</t>
  </si>
  <si>
    <t>24.02.2022 16:35:19</t>
  </si>
  <si>
    <t>24.02.2022 16:35:20</t>
  </si>
  <si>
    <t>24.02.2022 16:35:22</t>
  </si>
  <si>
    <t>24.02.2022 16:35:25</t>
  </si>
  <si>
    <t>24.02.2022 16:35:26</t>
  </si>
  <si>
    <t>24.02.2022 16:35:28</t>
  </si>
  <si>
    <t>24.02.2022 16:35:29</t>
  </si>
  <si>
    <t>24.02.2022 16:35:32</t>
  </si>
  <si>
    <t>24.02.2022 16:35:34</t>
  </si>
  <si>
    <t>24.02.2022 16:35:35</t>
  </si>
  <si>
    <t>24.02.2022 16:35:38</t>
  </si>
  <si>
    <t>24.02.2022 16:35:40</t>
  </si>
  <si>
    <t>24.02.2022 16:35:41</t>
  </si>
  <si>
    <t>24.02.2022 16:35:47</t>
  </si>
  <si>
    <t>24.02.2022 16:35:49</t>
  </si>
  <si>
    <t>24.02.2022 16:35:50</t>
  </si>
  <si>
    <t>24.02.2022 16:35:52</t>
  </si>
  <si>
    <t>24.02.2022 16:35:53</t>
  </si>
  <si>
    <t>24.02.2022 16:35:55</t>
  </si>
  <si>
    <t>24.02.2022 16:36:22</t>
  </si>
  <si>
    <t>24.02.2022 16:36:28</t>
  </si>
  <si>
    <t>24.02.2022 16:36:29</t>
  </si>
  <si>
    <t>24.02.2022 16:36:31</t>
  </si>
  <si>
    <t>24.02.2022 16:36:32</t>
  </si>
  <si>
    <t>24.02.2022 16:36:34</t>
  </si>
  <si>
    <t>24.02.2022 16:36:35</t>
  </si>
  <si>
    <t>24.02.2022 16:36:37</t>
  </si>
  <si>
    <t>24.02.2022 16:36:53</t>
  </si>
  <si>
    <t>24.02.2022 16:36:59</t>
  </si>
  <si>
    <t>24.02.2022 16:37:01</t>
  </si>
  <si>
    <t>24.02.2022 16:37:04</t>
  </si>
  <si>
    <t>24.02.2022 16:37:05</t>
  </si>
  <si>
    <t>24.02.2022 16:37:07</t>
  </si>
  <si>
    <t>24.02.2022 16:37:08</t>
  </si>
  <si>
    <t>24.02.2022 16:37:10</t>
  </si>
  <si>
    <t>24.02.2022 16:37:11</t>
  </si>
  <si>
    <t>24.02.2022 16:37:16</t>
  </si>
  <si>
    <t>24.02.2022 16:37:17</t>
  </si>
  <si>
    <t>24.02.2022 16:37:22</t>
  </si>
  <si>
    <t>24.02.2022 16:37:23</t>
  </si>
  <si>
    <t>24.02.2022 16:37:25</t>
  </si>
  <si>
    <t>24.02.2022 16:37:26</t>
  </si>
  <si>
    <t>24.02.2022 16:37:29</t>
  </si>
  <si>
    <t>24.02.2022 16:37:31</t>
  </si>
  <si>
    <t>24.02.2022 16:37:32</t>
  </si>
  <si>
    <t>24.02.2022 16:37:34</t>
  </si>
  <si>
    <t>24.02.2022 16:37:37</t>
  </si>
  <si>
    <t>24.02.2022 16:37:38</t>
  </si>
  <si>
    <t>24.02.2022 16:37:40</t>
  </si>
  <si>
    <t>24.02.2022 16:37:41</t>
  </si>
  <si>
    <t>24.02.2022 16:37:43</t>
  </si>
  <si>
    <t>24.02.2022 16:37:47</t>
  </si>
  <si>
    <t>24.02.2022 16:37:49</t>
  </si>
  <si>
    <t>24.02.2022 16:37:50</t>
  </si>
  <si>
    <t>24.02.2022 16:37:52</t>
  </si>
  <si>
    <t>24.02.2022 16:37:53</t>
  </si>
  <si>
    <t>24.02.2022 16:37:55</t>
  </si>
  <si>
    <t>24.02.2022 16:38:56</t>
  </si>
  <si>
    <t>24.02.2022 16:38:58</t>
  </si>
  <si>
    <t>24.02.2022 16:38:59</t>
  </si>
  <si>
    <t>24.02.2022 16:39:01</t>
  </si>
  <si>
    <t>24.02.2022 16:39:02</t>
  </si>
  <si>
    <t>24.02.2022 16:39:04</t>
  </si>
  <si>
    <t>24.02.2022 16:39:05</t>
  </si>
  <si>
    <t>24.02.2022 16:39:20</t>
  </si>
  <si>
    <t>24.02.2022 16:39:22</t>
  </si>
  <si>
    <t>24.02.2022 16:39:23</t>
  </si>
  <si>
    <t>24.02.2022 16:39:25</t>
  </si>
  <si>
    <t>24.02.2022 16:39:26</t>
  </si>
  <si>
    <t>24.02.2022 16:39:28</t>
  </si>
  <si>
    <t>24.02.2022 16:39:29</t>
  </si>
  <si>
    <t>24.02.2022 16:39:31</t>
  </si>
  <si>
    <t>24.02.2022 16:39:32</t>
  </si>
  <si>
    <t>24.02.2022 16:39:34</t>
  </si>
  <si>
    <t>24.02.2022 16:39:35</t>
  </si>
  <si>
    <t>24.02.2022 16:39:38</t>
  </si>
  <si>
    <t>24.02.2022 16:39:41</t>
  </si>
  <si>
    <t>24.02.2022 16:39:43</t>
  </si>
  <si>
    <t>24.02.2022 16:39:44</t>
  </si>
  <si>
    <t>24.02.2022 16:39:46</t>
  </si>
  <si>
    <t>24.02.2022 16:39:47</t>
  </si>
  <si>
    <t>24.02.2022 16:39:49</t>
  </si>
  <si>
    <t>24.02.2022 16:39:50</t>
  </si>
  <si>
    <t>24.02.2022 16:39:52</t>
  </si>
  <si>
    <t>24.02.2022 16:39:53</t>
  </si>
  <si>
    <t>24.02.2022 16:39:55</t>
  </si>
  <si>
    <t>24.02.2022 16:39:56</t>
  </si>
  <si>
    <t>24.02.2022 16:39:58</t>
  </si>
  <si>
    <t>24.02.2022 16:39:59</t>
  </si>
  <si>
    <t>24.02.2022 16:40:02</t>
  </si>
  <si>
    <t>24.02.2022 16:40:03</t>
  </si>
  <si>
    <t>24.02.2022 16:40:11</t>
  </si>
  <si>
    <t>24.02.2022 16:40:12</t>
  </si>
  <si>
    <t>24.02.2022 16:40:14</t>
  </si>
  <si>
    <t>24.02.2022 16:40:20</t>
  </si>
  <si>
    <t>24.02.2022 16:40:21</t>
  </si>
  <si>
    <t>24.02.2022 16:40:23</t>
  </si>
  <si>
    <t>24.02.2022 16:40:24</t>
  </si>
  <si>
    <t>24.02.2022 16:40:27</t>
  </si>
  <si>
    <t>24.02.2022 16:40:29</t>
  </si>
  <si>
    <t>24.02.2022 16:40:30</t>
  </si>
  <si>
    <t>24.02.2022 16:40:32</t>
  </si>
  <si>
    <t>24.02.2022 16:40:33</t>
  </si>
  <si>
    <t>24.02.2022 16:40:35</t>
  </si>
  <si>
    <t>24.02.2022 16:40:36</t>
  </si>
  <si>
    <t>24.02.2022 16:40:38</t>
  </si>
  <si>
    <t>24.02.2022 16:40:45</t>
  </si>
  <si>
    <t>24.02.2022 16:40:48</t>
  </si>
  <si>
    <t>24.02.2022 16:40:50</t>
  </si>
  <si>
    <t>24.02.2022 16:40:51</t>
  </si>
  <si>
    <t>24.02.2022 16:40:53</t>
  </si>
  <si>
    <t>24.02.2022 16:40:54</t>
  </si>
  <si>
    <t>24.02.2022 16:40:56</t>
  </si>
  <si>
    <t>24.02.2022 16:40:57</t>
  </si>
  <si>
    <t>24.02.2022 16:40:59</t>
  </si>
  <si>
    <t>24.02.2022 16:41:00</t>
  </si>
  <si>
    <t>24.02.2022 16:41:02</t>
  </si>
  <si>
    <t>24.02.2022 16:41:32</t>
  </si>
  <si>
    <t>24.02.2022 16:41:33</t>
  </si>
  <si>
    <t>24.02.2022 16:41:42</t>
  </si>
  <si>
    <t>24.02.2022 16:41:45</t>
  </si>
  <si>
    <t>24.02.2022 16:41:47</t>
  </si>
  <si>
    <t>24.02.2022 16:41:50</t>
  </si>
  <si>
    <t>24.02.2022 16:41:56</t>
  </si>
  <si>
    <t>24.02.2022 16:41:57</t>
  </si>
  <si>
    <t>24.02.2022 16:41:59</t>
  </si>
  <si>
    <t>24.02.2022 16:42:00</t>
  </si>
  <si>
    <t>24.02.2022 16:42:02</t>
  </si>
  <si>
    <t>24.02.2022 16:42:03</t>
  </si>
  <si>
    <t>24.02.2022 16:42:05</t>
  </si>
  <si>
    <t>24.02.2022 16:42:06</t>
  </si>
  <si>
    <t>24.02.2022 16:42:33</t>
  </si>
  <si>
    <t>24.02.2022 16:42:36</t>
  </si>
  <si>
    <t>24.02.2022 16:42:38</t>
  </si>
  <si>
    <t>24.02.2022 16:42:39</t>
  </si>
  <si>
    <t>24.02.2022 16:42:41</t>
  </si>
  <si>
    <t>24.02.2022 16:42:45</t>
  </si>
  <si>
    <t>24.02.2022 16:42:47</t>
  </si>
  <si>
    <t>24.02.2022 16:42:48</t>
  </si>
  <si>
    <t>24.02.2022 16:42:50</t>
  </si>
  <si>
    <t>24.02.2022 16:42:51</t>
  </si>
  <si>
    <t>24.02.2022 16:42:54</t>
  </si>
  <si>
    <t>24.02.2022 16:42:56</t>
  </si>
  <si>
    <t>24.02.2022 16:42:59</t>
  </si>
  <si>
    <t>24.02.2022 16:43:00</t>
  </si>
  <si>
    <t>24.02.2022 16:43:02</t>
  </si>
  <si>
    <t>24.02.2022 16:43:03</t>
  </si>
  <si>
    <t>24.02.2022 16:43:05</t>
  </si>
  <si>
    <t>24.02.2022 16:43:06</t>
  </si>
  <si>
    <t>24.02.2022 16:43:08</t>
  </si>
  <si>
    <t>24.02.2022 16:43:12</t>
  </si>
  <si>
    <t>24.02.2022 16:43:13</t>
  </si>
  <si>
    <t>24.02.2022 16:43:27</t>
  </si>
  <si>
    <t>24.02.2022 16:43:30</t>
  </si>
  <si>
    <t>24.02.2022 16:43:31</t>
  </si>
  <si>
    <t>24.02.2022 16:43:33</t>
  </si>
  <si>
    <t>24.02.2022 16:43:34</t>
  </si>
  <si>
    <t>24.02.2022 16:43:36</t>
  </si>
  <si>
    <t>24.02.2022 16:43:37</t>
  </si>
  <si>
    <t>24.02.2022 16:43:39</t>
  </si>
  <si>
    <t>24.02.2022 16:44:24</t>
  </si>
  <si>
    <t>24.02.2022 16:44:25</t>
  </si>
  <si>
    <t>24.02.2022 16:44:27</t>
  </si>
  <si>
    <t>24.02.2022 16:44:28</t>
  </si>
  <si>
    <t>24.02.2022 16:44:30</t>
  </si>
  <si>
    <t>24.02.2022 16:44:31</t>
  </si>
  <si>
    <t>24.02.2022 16:44:33</t>
  </si>
  <si>
    <t>24.02.2022 16:44:34</t>
  </si>
  <si>
    <t>24.02.2022 16:45:18</t>
  </si>
  <si>
    <t>24.02.2022 16:45:54</t>
  </si>
  <si>
    <t>24.02.2022 16:45:55</t>
  </si>
  <si>
    <t>24.02.2022 16:45:57</t>
  </si>
  <si>
    <t>24.02.2022 16:45:58</t>
  </si>
  <si>
    <t>24.02.2022 16:46:00</t>
  </si>
  <si>
    <t>24.02.2022 16:46:01</t>
  </si>
  <si>
    <t>24.02.2022 16:46:03</t>
  </si>
  <si>
    <t>24.02.2022 16:46:04</t>
  </si>
  <si>
    <t>24.02.2022 16:46:06</t>
  </si>
  <si>
    <t>24.02.2022 16:46:07</t>
  </si>
  <si>
    <t>24.02.2022 16:46:09</t>
  </si>
  <si>
    <t>24.02.2022 16:46:12</t>
  </si>
  <si>
    <t>24.02.2022 16:46:13</t>
  </si>
  <si>
    <t>24.02.2022 16:46:15</t>
  </si>
  <si>
    <t>24.02.2022 16:46:16</t>
  </si>
  <si>
    <t>24.02.2022 16:46:18</t>
  </si>
  <si>
    <t>24.02.2022 16:46:19</t>
  </si>
  <si>
    <t>24.02.2022 16:46:21</t>
  </si>
  <si>
    <t>24.02.2022 16:46:22</t>
  </si>
  <si>
    <t>24.02.2022 16:46:27</t>
  </si>
  <si>
    <t>24.02.2022 16:46:28</t>
  </si>
  <si>
    <t>24.02.2022 16:46:31</t>
  </si>
  <si>
    <t>24.02.2022 16:46:33</t>
  </si>
  <si>
    <t>24.02.2022 16:46:34</t>
  </si>
  <si>
    <t>24.02.2022 16:46:36</t>
  </si>
  <si>
    <t>24.02.2022 16:46:40</t>
  </si>
  <si>
    <t>24.02.2022 16:46:45</t>
  </si>
  <si>
    <t>24.02.2022 16:46:46</t>
  </si>
  <si>
    <t>24.02.2022 16:46:48</t>
  </si>
  <si>
    <t>24.02.2022 16:46:49</t>
  </si>
  <si>
    <t>24.02.2022 16:46:51</t>
  </si>
  <si>
    <t>24.02.2022 16:46:52</t>
  </si>
  <si>
    <t>24.02.2022 16:46:54</t>
  </si>
  <si>
    <t>24.02.2022 16:46:55</t>
  </si>
  <si>
    <t>24.02.2022 16:46:58</t>
  </si>
  <si>
    <t>24.02.2022 16:47:01</t>
  </si>
  <si>
    <t>24.02.2022 16:47:09</t>
  </si>
  <si>
    <t>24.02.2022 16:47:10</t>
  </si>
  <si>
    <t>24.02.2022 16:47:13</t>
  </si>
  <si>
    <t>24.02.2022 16:47:15</t>
  </si>
  <si>
    <t>24.02.2022 16:47:16</t>
  </si>
  <si>
    <t>24.02.2022 16:47:58</t>
  </si>
  <si>
    <t>24.02.2022 16:48:01</t>
  </si>
  <si>
    <t>24.02.2022 16:48:03</t>
  </si>
  <si>
    <t>24.02.2022 16:48:04</t>
  </si>
  <si>
    <t>24.02.2022 16:48:06</t>
  </si>
  <si>
    <t>24.02.2022 16:48:18</t>
  </si>
  <si>
    <t>24.02.2022 16:48:19</t>
  </si>
  <si>
    <t>24.02.2022 16:48:25</t>
  </si>
  <si>
    <t>24.02.2022 16:48:27</t>
  </si>
  <si>
    <t>24.02.2022 16:48:28</t>
  </si>
  <si>
    <t>24.02.2022 16:48:30</t>
  </si>
  <si>
    <t>24.02.2022 16:48:33</t>
  </si>
  <si>
    <t>24.02.2022 16:48:34</t>
  </si>
  <si>
    <t>24.02.2022 16:48:52</t>
  </si>
  <si>
    <t>24.02.2022 16:48:54</t>
  </si>
  <si>
    <t>24.02.2022 16:48:55</t>
  </si>
  <si>
    <t>24.02.2022 16:48:57</t>
  </si>
  <si>
    <t>24.02.2022 16:48:58</t>
  </si>
  <si>
    <t>24.02.2022 16:49:00</t>
  </si>
  <si>
    <t>24.02.2022 16:49:01</t>
  </si>
  <si>
    <t>24.02.2022 16:49:03</t>
  </si>
  <si>
    <t>24.02.2022 16:49:04</t>
  </si>
  <si>
    <t>24.02.2022 16:49:09</t>
  </si>
  <si>
    <t>24.02.2022 16:49:10</t>
  </si>
  <si>
    <t>24.02.2022 16:49:12</t>
  </si>
  <si>
    <t>24.02.2022 16:49:13</t>
  </si>
  <si>
    <t>24.02.2022 16:49:15</t>
  </si>
  <si>
    <t>24.02.2022 16:49:16</t>
  </si>
  <si>
    <t>24.02.2022 16:49:18</t>
  </si>
  <si>
    <t>24.02.2022 16:49:19</t>
  </si>
  <si>
    <t>24.02.2022 16:49:21</t>
  </si>
  <si>
    <t>24.02.2022 16:49:22</t>
  </si>
  <si>
    <t>24.02.2022 16:49:24</t>
  </si>
  <si>
    <t>24.02.2022 16:49:25</t>
  </si>
  <si>
    <t>24.02.2022 16:49:27</t>
  </si>
  <si>
    <t>24.02.2022 16:50:00</t>
  </si>
  <si>
    <t>24.02.2022 16:50:01</t>
  </si>
  <si>
    <t>24.02.2022 16:50:18</t>
  </si>
  <si>
    <t>24.02.2022 16:50:21</t>
  </si>
  <si>
    <t>24.02.2022 16:50:24</t>
  </si>
  <si>
    <t>24.02.2022 16:50:27</t>
  </si>
  <si>
    <t>24.02.2022 16:50:28</t>
  </si>
  <si>
    <t>24.02.2022 16:50:31</t>
  </si>
  <si>
    <t>24.02.2022 16:50:33</t>
  </si>
  <si>
    <t>24.02.2022 16:50:36</t>
  </si>
  <si>
    <t>24.02.2022 16:50:37</t>
  </si>
  <si>
    <t>24.02.2022 16:50:45</t>
  </si>
  <si>
    <t>24.02.2022 16:50:46</t>
  </si>
  <si>
    <t>24.02.2022 16:50:48</t>
  </si>
  <si>
    <t>24.02.2022 16:50:52</t>
  </si>
  <si>
    <t>24.02.2022 16:50:55</t>
  </si>
  <si>
    <t>24.02.2022 16:50:57</t>
  </si>
  <si>
    <t>24.02.2022 16:50:58</t>
  </si>
  <si>
    <t>24.02.2022 16:51:00</t>
  </si>
  <si>
    <t>24.02.2022 16:51:01</t>
  </si>
  <si>
    <t>24.02.2022 16:51:07</t>
  </si>
  <si>
    <t>24.02.2022 16:51:09</t>
  </si>
  <si>
    <t>24.02.2022 16:51:12</t>
  </si>
  <si>
    <t>24.02.2022 16:51:13</t>
  </si>
  <si>
    <t>24.02.2022 16:51:15</t>
  </si>
  <si>
    <t>24.02.2022 16:51:16</t>
  </si>
  <si>
    <t>24.02.2022 16:51:18</t>
  </si>
  <si>
    <t>24.02.2022 16:51:19</t>
  </si>
  <si>
    <t>24.02.2022 16:51:22</t>
  </si>
  <si>
    <t>24.02.2022 16:51:24</t>
  </si>
  <si>
    <t>24.02.2022 16:51:27</t>
  </si>
  <si>
    <t>24.02.2022 16:51:28</t>
  </si>
  <si>
    <t>24.02.2022 16:51:30</t>
  </si>
  <si>
    <t>24.02.2022 16:51:31</t>
  </si>
  <si>
    <t>24.02.2022 16:51:37</t>
  </si>
  <si>
    <t>24.02.2022 16:51:39</t>
  </si>
  <si>
    <t>24.02.2022 16:51:43</t>
  </si>
  <si>
    <t>24.02.2022 16:51:45</t>
  </si>
  <si>
    <t>24.02.2022 16:51:46</t>
  </si>
  <si>
    <t>24.02.2022 16:51:48</t>
  </si>
  <si>
    <t>24.02.2022 16:51:49</t>
  </si>
  <si>
    <t>24.02.2022 16:51:52</t>
  </si>
  <si>
    <t>24.02.2022 16:52:19</t>
  </si>
  <si>
    <t>24.02.2022 16:53:16</t>
  </si>
  <si>
    <t>24.02.2022 16:53:18</t>
  </si>
  <si>
    <t>24.02.2022 16:53:19</t>
  </si>
  <si>
    <t>24.02.2022 16:53:21</t>
  </si>
  <si>
    <t>24.02.2022 16:53:22</t>
  </si>
  <si>
    <t>24.02.2022 16:53:25</t>
  </si>
  <si>
    <t>24.02.2022 16:53:27</t>
  </si>
  <si>
    <t>24.02.2022 16:53:28</t>
  </si>
  <si>
    <t>24.02.2022 16:53:30</t>
  </si>
  <si>
    <t>24.02.2022 16:53:31</t>
  </si>
  <si>
    <t>24.02.2022 16:53:33</t>
  </si>
  <si>
    <t>24.02.2022 16:53:34</t>
  </si>
  <si>
    <t>24.02.2022 16:53:36</t>
  </si>
  <si>
    <t>24.02.2022 16:53:37</t>
  </si>
  <si>
    <t>24.02.2022 16:53:39</t>
  </si>
  <si>
    <t>24.02.2022 16:53:40</t>
  </si>
  <si>
    <t>24.02.2022 16:53:42</t>
  </si>
  <si>
    <t>24.02.2022 16:53:47</t>
  </si>
  <si>
    <t>24.02.2022 16:53:49</t>
  </si>
  <si>
    <t>24.02.2022 16:53:50</t>
  </si>
  <si>
    <t>24.02.2022 16:53:52</t>
  </si>
  <si>
    <t>24.02.2022 16:53:53</t>
  </si>
  <si>
    <t>24.02.2022 16:53:55</t>
  </si>
  <si>
    <t>24.02.2022 16:53:58</t>
  </si>
  <si>
    <t>24.02.2022 16:53:59</t>
  </si>
  <si>
    <t>24.02.2022 16:54:01</t>
  </si>
  <si>
    <t>24.02.2022 16:54:02</t>
  </si>
  <si>
    <t>24.02.2022 16:54:04</t>
  </si>
  <si>
    <t>24.02.2022 16:54:41</t>
  </si>
  <si>
    <t>24.02.2022 16:54:46</t>
  </si>
  <si>
    <t>24.02.2022 16:54:50</t>
  </si>
  <si>
    <t>24.02.2022 16:54:52</t>
  </si>
  <si>
    <t>24.02.2022 16:54:53</t>
  </si>
  <si>
    <t>24.02.2022 16:54:55</t>
  </si>
  <si>
    <t>24.02.2022 16:55:01</t>
  </si>
  <si>
    <t>24.02.2022 16:55:02</t>
  </si>
  <si>
    <t>24.02.2022 16:55:16</t>
  </si>
  <si>
    <t>24.02.2022 16:55:19</t>
  </si>
  <si>
    <t>24.02.2022 16:55:20</t>
  </si>
  <si>
    <t>24.02.2022 16:55:22</t>
  </si>
  <si>
    <t>24.02.2022 16:55:23</t>
  </si>
  <si>
    <t>24.02.2022 16:55:25</t>
  </si>
  <si>
    <t>24.02.2022 16:55:28</t>
  </si>
  <si>
    <t>24.02.2022 16:55:29</t>
  </si>
  <si>
    <t>24.02.2022 16:55:31</t>
  </si>
  <si>
    <t>24.02.2022 16:55:32</t>
  </si>
  <si>
    <t>24.02.2022 16:55:34</t>
  </si>
  <si>
    <t>24.02.2022 16:55:46</t>
  </si>
  <si>
    <t>24.02.2022 16:55:47</t>
  </si>
  <si>
    <t>24.02.2022 16:55:49</t>
  </si>
  <si>
    <t>24.02.2022 16:55:50</t>
  </si>
  <si>
    <t>24.02.2022 16:55:52</t>
  </si>
  <si>
    <t>24.02.2022 16:55:53</t>
  </si>
  <si>
    <t>24.02.2022 16:55:55</t>
  </si>
  <si>
    <t>24.02.2022 16:55:56</t>
  </si>
  <si>
    <t>24.02.2022 16:55:59</t>
  </si>
  <si>
    <t>24.02.2022 16:56:01</t>
  </si>
  <si>
    <t>24.02.2022 16:56:02</t>
  </si>
  <si>
    <t>24.02.2022 16:56:04</t>
  </si>
  <si>
    <t>24.02.2022 16:56:05</t>
  </si>
  <si>
    <t>24.02.2022 16:56:07</t>
  </si>
  <si>
    <t>24.02.2022 16:56:08</t>
  </si>
  <si>
    <t>24.02.2022 16:56:22</t>
  </si>
  <si>
    <t>24.02.2022 16:56:25</t>
  </si>
  <si>
    <t>24.02.2022 16:56:26</t>
  </si>
  <si>
    <t>24.02.2022 16:56:28</t>
  </si>
  <si>
    <t>24.02.2022 16:56:29</t>
  </si>
  <si>
    <t>24.02.2022 16:56:31</t>
  </si>
  <si>
    <t>24.02.2022 16:56:32</t>
  </si>
  <si>
    <t>24.02.2022 16:56:35</t>
  </si>
  <si>
    <t>24.02.2022 16:56:37</t>
  </si>
  <si>
    <t>24.02.2022 16:56:40</t>
  </si>
  <si>
    <t>24.02.2022 16:56:41</t>
  </si>
  <si>
    <t>24.02.2022 16:56:43</t>
  </si>
  <si>
    <t>24.02.2022 16:56:44</t>
  </si>
  <si>
    <t>24.02.2022 16:57:02</t>
  </si>
  <si>
    <t>24.02.2022 16:57:05</t>
  </si>
  <si>
    <t>24.02.2022 16:57:06</t>
  </si>
  <si>
    <t>24.02.2022 16:57:09</t>
  </si>
  <si>
    <t>24.02.2022 16:57:11</t>
  </si>
  <si>
    <t>24.02.2022 16:57:12</t>
  </si>
  <si>
    <t>24.02.2022 16:57:14</t>
  </si>
  <si>
    <t>24.02.2022 16:57:15</t>
  </si>
  <si>
    <t>24.02.2022 16:57:17</t>
  </si>
  <si>
    <t>24.02.2022 16:57:18</t>
  </si>
  <si>
    <t>24.02.2022 16:57:20</t>
  </si>
  <si>
    <t>24.02.2022 16:57:21</t>
  </si>
  <si>
    <t>24.02.2022 16:57:23</t>
  </si>
  <si>
    <t>24.02.2022 16:57:24</t>
  </si>
  <si>
    <t>24.02.2022 16:57:35</t>
  </si>
  <si>
    <t>24.02.2022 16:57:57</t>
  </si>
  <si>
    <t>24.02.2022 16:58:00</t>
  </si>
  <si>
    <t>24.02.2022 16:58:26</t>
  </si>
  <si>
    <t>24.02.2022 16:58:29</t>
  </si>
  <si>
    <t>24.02.2022 16:58:30</t>
  </si>
  <si>
    <t>24.02.2022 16:58:32</t>
  </si>
  <si>
    <t>24.02.2022 16:58:33</t>
  </si>
  <si>
    <t>24.02.2022 16:58:35</t>
  </si>
  <si>
    <t>24.02.2022 16:58:36</t>
  </si>
  <si>
    <t>24.02.2022 16:58:38</t>
  </si>
  <si>
    <t>24.02.2022 16:58:39</t>
  </si>
  <si>
    <t>24.02.2022 16:58:41</t>
  </si>
  <si>
    <t>24.02.2022 16:58:44</t>
  </si>
  <si>
    <t>24.02.2022 16:59:27</t>
  </si>
  <si>
    <t>24.02.2022 17:00:54</t>
  </si>
  <si>
    <t>24.02.2022 17:00:55</t>
  </si>
  <si>
    <t>24.02.2022 17:01:01</t>
  </si>
  <si>
    <t>24.02.2022 17:01:03</t>
  </si>
  <si>
    <t>24.02.2022 17:01:06</t>
  </si>
  <si>
    <t>24.02.2022 17:01:07</t>
  </si>
  <si>
    <t>24.02.2022 17:01:09</t>
  </si>
  <si>
    <t>24.02.2022 17:01:10</t>
  </si>
  <si>
    <t>24.02.2022 17:01:12</t>
  </si>
  <si>
    <t>24.02.2022 17:01:13</t>
  </si>
  <si>
    <t>24.02.2022 17:01:15</t>
  </si>
  <si>
    <t>24.02.2022 17:01:16</t>
  </si>
  <si>
    <t>24.02.2022 17:01:18</t>
  </si>
  <si>
    <t>24.02.2022 17:01:21</t>
  </si>
  <si>
    <t>24.02.2022 17:01:22</t>
  </si>
  <si>
    <t>24.02.2022 17:01:24</t>
  </si>
  <si>
    <t>24.02.2022 17:01:25</t>
  </si>
  <si>
    <t>24.02.2022 17:01:27</t>
  </si>
  <si>
    <t>24.02.2022 17:01:28</t>
  </si>
  <si>
    <t>24.02.2022 17:01:30</t>
  </si>
  <si>
    <t>24.02.2022 17:01:31</t>
  </si>
  <si>
    <t>24.02.2022 17:01:33</t>
  </si>
  <si>
    <t>24.02.2022 17:01:37</t>
  </si>
  <si>
    <t>24.02.2022 17:01:39</t>
  </si>
  <si>
    <t>24.02.2022 17:01:40</t>
  </si>
  <si>
    <t>24.02.2022 17:01:42</t>
  </si>
  <si>
    <t>24.02.2022 17:01:45</t>
  </si>
  <si>
    <t>24.02.2022 17:01:49</t>
  </si>
  <si>
    <t>24.02.2022 17:01:54</t>
  </si>
  <si>
    <t>24.02.2022 17:01:55</t>
  </si>
  <si>
    <t>24.02.2022 17:01:57</t>
  </si>
  <si>
    <t>24.02.2022 17:01:58</t>
  </si>
  <si>
    <t>24.02.2022 17:02:00</t>
  </si>
  <si>
    <t>24.02.2022 17:02:09</t>
  </si>
  <si>
    <t>24.02.2022 17:02:10</t>
  </si>
  <si>
    <t>24.02.2022 17:02:12</t>
  </si>
  <si>
    <t>24.02.2022 17:02:15</t>
  </si>
  <si>
    <t>24.02.2022 17:02:16</t>
  </si>
  <si>
    <t>24.02.2022 17:02:18</t>
  </si>
  <si>
    <t>24.02.2022 17:02:21</t>
  </si>
  <si>
    <t>24.02.2022 17:02:27</t>
  </si>
  <si>
    <t>24.02.2022 17:02:28</t>
  </si>
  <si>
    <t>24.02.2022 17:02:30</t>
  </si>
  <si>
    <t>24.02.2022 17:02:31</t>
  </si>
  <si>
    <t>24.02.2022 17:02:36</t>
  </si>
  <si>
    <t>24.02.2022 17:02:39</t>
  </si>
  <si>
    <t>24.02.2022 17:02:40</t>
  </si>
  <si>
    <t>24.02.2022 17:02:42</t>
  </si>
  <si>
    <t>24.02.2022 17:02:43</t>
  </si>
  <si>
    <t>24.02.2022 17:02:45</t>
  </si>
  <si>
    <t>24.02.2022 17:02:46</t>
  </si>
  <si>
    <t>24.02.2022 17:02:48</t>
  </si>
  <si>
    <t>24.02.2022 17:02:49</t>
  </si>
  <si>
    <t>24.02.2022 17:03:27</t>
  </si>
  <si>
    <t>24.02.2022 17:03:31</t>
  </si>
  <si>
    <t>24.02.2022 17:03:33</t>
  </si>
  <si>
    <t>24.02.2022 17:03:34</t>
  </si>
  <si>
    <t>24.02.2022 17:03:36</t>
  </si>
  <si>
    <t>24.02.2022 17:03:37</t>
  </si>
  <si>
    <t>24.02.2022 17:03:58</t>
  </si>
  <si>
    <t>24.02.2022 17:04:01</t>
  </si>
  <si>
    <t>24.02.2022 17:04:03</t>
  </si>
  <si>
    <t>24.02.2022 17:04:04</t>
  </si>
  <si>
    <t>24.02.2022 17:04:06</t>
  </si>
  <si>
    <t>24.02.2022 17:04:07</t>
  </si>
  <si>
    <t>24.02.2022 17:04:09</t>
  </si>
  <si>
    <t>24.02.2022 17:04:21</t>
  </si>
  <si>
    <t>24.02.2022 17:04:34</t>
  </si>
  <si>
    <t>24.02.2022 17:04:36</t>
  </si>
  <si>
    <t>24.02.2022 17:04:37</t>
  </si>
  <si>
    <t>24.02.2022 17:04:39</t>
  </si>
  <si>
    <t>24.02.2022 17:04:40</t>
  </si>
  <si>
    <t>24.02.2022 17:04:42</t>
  </si>
  <si>
    <t>24.02.2022 17:04:43</t>
  </si>
  <si>
    <t>24.02.2022 17:04:45</t>
  </si>
  <si>
    <t>24.02.2022 17:04:46</t>
  </si>
  <si>
    <t>24.02.2022 17:04:48</t>
  </si>
  <si>
    <t>24.02.2022 17:04:49</t>
  </si>
  <si>
    <t>24.02.2022 17:05:01</t>
  </si>
  <si>
    <t>24.02.2022 17:05:48</t>
  </si>
  <si>
    <t>24.02.2022 17:05:49</t>
  </si>
  <si>
    <t>24.02.2022 17:05:51</t>
  </si>
  <si>
    <t>24.02.2022 17:05:52</t>
  </si>
  <si>
    <t>24.02.2022 17:05:54</t>
  </si>
  <si>
    <t>24.02.2022 17:05:55</t>
  </si>
  <si>
    <t>24.02.2022 17:06:06</t>
  </si>
  <si>
    <t>24.02.2022 17:06:10</t>
  </si>
  <si>
    <t>24.02.2022 17:06:12</t>
  </si>
  <si>
    <t>24.02.2022 17:06:13</t>
  </si>
  <si>
    <t>24.02.2022 17:06:15</t>
  </si>
  <si>
    <t>24.02.2022 17:06:16</t>
  </si>
  <si>
    <t>24.02.2022 17:06:18</t>
  </si>
  <si>
    <t>24.02.2022 17:06:19</t>
  </si>
  <si>
    <t>24.02.2022 17:06:21</t>
  </si>
  <si>
    <t>24.02.2022 17:06:22</t>
  </si>
  <si>
    <t>24.02.2022 17:06:24</t>
  </si>
  <si>
    <t>24.02.2022 17:06:30</t>
  </si>
  <si>
    <t>24.02.2022 17:06:31</t>
  </si>
  <si>
    <t>24.02.2022 17:06:33</t>
  </si>
  <si>
    <t>24.02.2022 17:06:34</t>
  </si>
  <si>
    <t>24.02.2022 17:06:36</t>
  </si>
  <si>
    <t>24.02.2022 17:06:37</t>
  </si>
  <si>
    <t>24.02.2022 17:06:45</t>
  </si>
  <si>
    <t>24.02.2022 17:06:48</t>
  </si>
  <si>
    <t>24.02.2022 17:06:49</t>
  </si>
  <si>
    <t>24.02.2022 17:06:51</t>
  </si>
  <si>
    <t>24.02.2022 17:06:52</t>
  </si>
  <si>
    <t>24.02.2022 17:06:54</t>
  </si>
  <si>
    <t>24.02.2022 17:06:58</t>
  </si>
  <si>
    <t>24.02.2022 17:07:02</t>
  </si>
  <si>
    <t>24.02.2022 17:07:04</t>
  </si>
  <si>
    <t>24.02.2022 17:07:05</t>
  </si>
  <si>
    <t>24.02.2022 17:07:07</t>
  </si>
  <si>
    <t>24.02.2022 17:07:08</t>
  </si>
  <si>
    <t>24.02.2022 17:07:10</t>
  </si>
  <si>
    <t>24.02.2022 17:07:11</t>
  </si>
  <si>
    <t>24.02.2022 17:07:13</t>
  </si>
  <si>
    <t>24.02.2022 17:07:14</t>
  </si>
  <si>
    <t>24.02.2022 17:07:16</t>
  </si>
  <si>
    <t>24.02.2022 17:07:17</t>
  </si>
  <si>
    <t>24.02.2022 17:07:19</t>
  </si>
  <si>
    <t>24.02.2022 17:07:20</t>
  </si>
  <si>
    <t>24.02.2022 17:07:22</t>
  </si>
  <si>
    <t>24.02.2022 17:07:23</t>
  </si>
  <si>
    <t>24.02.2022 17:07:25</t>
  </si>
  <si>
    <t>24.02.2022 17:07:26</t>
  </si>
  <si>
    <t>24.02.2022 17:07:28</t>
  </si>
  <si>
    <t>24.02.2022 17:07:29</t>
  </si>
  <si>
    <t>24.02.2022 17:07:31</t>
  </si>
  <si>
    <t>24.02.2022 17:07:55</t>
  </si>
  <si>
    <t>24.02.2022 17:07:58</t>
  </si>
  <si>
    <t>24.02.2022 17:08:01</t>
  </si>
  <si>
    <t>24.02.2022 17:08:07</t>
  </si>
  <si>
    <t>24.02.2022 17:08:10</t>
  </si>
  <si>
    <t>24.02.2022 17:08:16</t>
  </si>
  <si>
    <t>24.02.2022 17:08:40</t>
  </si>
  <si>
    <t>24.02.2022 17:08:41</t>
  </si>
  <si>
    <t>24.02.2022 17:08:43</t>
  </si>
  <si>
    <t>24.02.2022 17:08:44</t>
  </si>
  <si>
    <t>24.02.2022 17:08:46</t>
  </si>
  <si>
    <t>24.02.2022 17:08:47</t>
  </si>
  <si>
    <t>24.02.2022 17:08:49</t>
  </si>
  <si>
    <t>24.02.2022 17:08:50</t>
  </si>
  <si>
    <t>24.02.2022 17:08:52</t>
  </si>
  <si>
    <t>24.02.2022 17:08:53</t>
  </si>
  <si>
    <t>24.02.2022 17:08:55</t>
  </si>
  <si>
    <t>24.02.2022 17:08:56</t>
  </si>
  <si>
    <t>24.02.2022 17:08:58</t>
  </si>
  <si>
    <t>24.02.2022 17:08:59</t>
  </si>
  <si>
    <t>24.02.2022 17:09:01</t>
  </si>
  <si>
    <t>24.02.2022 17:09:02</t>
  </si>
  <si>
    <t>24.02.2022 17:09:04</t>
  </si>
  <si>
    <t>24.02.2022 17:09:05</t>
  </si>
  <si>
    <t>24.02.2022 17:09:08</t>
  </si>
  <si>
    <t>24.02.2022 17:09:09</t>
  </si>
  <si>
    <t>24.02.2022 17:09:12</t>
  </si>
  <si>
    <t>24.02.2022 17:09:18</t>
  </si>
  <si>
    <t>24.02.2022 17:09:20</t>
  </si>
  <si>
    <t>24.02.2022 17:09:36</t>
  </si>
  <si>
    <t>24.02.2022 17:09:38</t>
  </si>
  <si>
    <t>24.02.2022 17:09:39</t>
  </si>
  <si>
    <t>24.02.2022 17:09:41</t>
  </si>
  <si>
    <t>24.02.2022 17:09:42</t>
  </si>
  <si>
    <t>24.02.2022 17:09:44</t>
  </si>
  <si>
    <t>24.02.2022 17:09:50</t>
  </si>
  <si>
    <t>24.02.2022 17:09:54</t>
  </si>
  <si>
    <t>24.02.2022 17:09:56</t>
  </si>
  <si>
    <t>24.02.2022 17:09:57</t>
  </si>
  <si>
    <t>24.02.2022 17:09:59</t>
  </si>
  <si>
    <t>24.02.2022 17:10:00</t>
  </si>
  <si>
    <t>24.02.2022 17:10:02</t>
  </si>
  <si>
    <t>24.02.2022 17:10:06</t>
  </si>
  <si>
    <t>24.02.2022 17:10:09</t>
  </si>
  <si>
    <t>24.02.2022 17:10:11</t>
  </si>
  <si>
    <t>24.02.2022 17:10:14</t>
  </si>
  <si>
    <t>24.02.2022 17:10:18</t>
  </si>
  <si>
    <t>24.02.2022 17:10:20</t>
  </si>
  <si>
    <t>24.02.2022 17:10:21</t>
  </si>
  <si>
    <t>24.02.2022 17:10:50</t>
  </si>
  <si>
    <t>24.02.2022 17:10:57</t>
  </si>
  <si>
    <t>24.02.2022 17:10:59</t>
  </si>
  <si>
    <t>24.02.2022 17:11:00</t>
  </si>
  <si>
    <t>24.02.2022 17:11:02</t>
  </si>
  <si>
    <t>24.02.2022 17:11:05</t>
  </si>
  <si>
    <t>24.02.2022 17:11:06</t>
  </si>
  <si>
    <t>24.02.2022 17:11:08</t>
  </si>
  <si>
    <t>24.02.2022 17:11:09</t>
  </si>
  <si>
    <t>24.02.2022 17:11:39</t>
  </si>
  <si>
    <t>24.02.2022 17:11:41</t>
  </si>
  <si>
    <t>24.02.2022 17:11:42</t>
  </si>
  <si>
    <t>24.02.2022 17:11:44</t>
  </si>
  <si>
    <t>24.02.2022 17:11:45</t>
  </si>
  <si>
    <t>24.02.2022 17:11:47</t>
  </si>
  <si>
    <t>24.02.2022 17:12:06</t>
  </si>
  <si>
    <t>24.02.2022 17:12:09</t>
  </si>
  <si>
    <t>24.02.2022 17:12:11</t>
  </si>
  <si>
    <t>24.02.2022 17:12:12</t>
  </si>
  <si>
    <t>24.02.2022 17:12:14</t>
  </si>
  <si>
    <t>24.02.2022 17:12:17</t>
  </si>
  <si>
    <t>24.02.2022 17:12:18</t>
  </si>
  <si>
    <t>24.02.2022 17:12:20</t>
  </si>
  <si>
    <t>24.02.2022 17:12:21</t>
  </si>
  <si>
    <t>24.02.2022 17:12:24</t>
  </si>
  <si>
    <t>24.02.2022 17:12:41</t>
  </si>
  <si>
    <t>24.02.2022 17:12:47</t>
  </si>
  <si>
    <t>24.02.2022 17:12:50</t>
  </si>
  <si>
    <t>24.02.2022 17:12:51</t>
  </si>
  <si>
    <t>24.02.2022 17:12:53</t>
  </si>
  <si>
    <t>24.02.2022 17:12:54</t>
  </si>
  <si>
    <t>24.02.2022 17:12:56</t>
  </si>
  <si>
    <t>24.02.2022 17:12:57</t>
  </si>
  <si>
    <t>24.02.2022 17:12:59</t>
  </si>
  <si>
    <t>24.02.2022 17:13:00</t>
  </si>
  <si>
    <t>24.02.2022 17:13:02</t>
  </si>
  <si>
    <t>24.02.2022 17:13:03</t>
  </si>
  <si>
    <t>24.02.2022 17:13:05</t>
  </si>
  <si>
    <t>24.02.2022 17:13:06</t>
  </si>
  <si>
    <t>24.02.2022 17:13:08</t>
  </si>
  <si>
    <t>24.02.2022 17:13:09</t>
  </si>
  <si>
    <t>24.02.2022 17:13:11</t>
  </si>
  <si>
    <t>24.02.2022 17:13:42</t>
  </si>
  <si>
    <t>24.02.2022 17:13:54</t>
  </si>
  <si>
    <t>24.02.2022 17:14:19</t>
  </si>
  <si>
    <t>24.02.2022 17:14:21</t>
  </si>
  <si>
    <t>24.02.2022 17:14:22</t>
  </si>
  <si>
    <t>24.02.2022 17:14:24</t>
  </si>
  <si>
    <t>24.02.2022 17:14:25</t>
  </si>
  <si>
    <t>24.02.2022 17:14:28</t>
  </si>
  <si>
    <t>24.02.2022 17:14:31</t>
  </si>
  <si>
    <t>24.02.2022 17:14:33</t>
  </si>
  <si>
    <t>24.02.2022 17:14:34</t>
  </si>
  <si>
    <t>24.02.2022 17:14:37</t>
  </si>
  <si>
    <t>24.02.2022 17:14:39</t>
  </si>
  <si>
    <t>24.02.2022 17:14:40</t>
  </si>
  <si>
    <t>24.02.2022 17:14:43</t>
  </si>
  <si>
    <t>24.02.2022 17:14:45</t>
  </si>
  <si>
    <t>24.02.2022 17:14:46</t>
  </si>
  <si>
    <t>24.02.2022 17:14:48</t>
  </si>
  <si>
    <t>24.02.2022 17:14:49</t>
  </si>
  <si>
    <t>24.02.2022 17:15:31</t>
  </si>
  <si>
    <t>24.02.2022 17:15:33</t>
  </si>
  <si>
    <t>24.02.2022 17:15:36</t>
  </si>
  <si>
    <t>24.02.2022 17:15:37</t>
  </si>
  <si>
    <t>24.02.2022 17:15:39</t>
  </si>
  <si>
    <t>24.02.2022 17:15:40</t>
  </si>
  <si>
    <t>24.02.2022 17:15:42</t>
  </si>
  <si>
    <t>24.02.2022 17:15:43</t>
  </si>
  <si>
    <t>24.02.2022 17:15:46</t>
  </si>
  <si>
    <t>24.02.2022 17:15:48</t>
  </si>
  <si>
    <t>24.02.2022 17:15:49</t>
  </si>
  <si>
    <t>24.02.2022 17:15:51</t>
  </si>
  <si>
    <t>24.02.2022 17:15:52</t>
  </si>
  <si>
    <t>24.02.2022 17:15:54</t>
  </si>
  <si>
    <t>24.02.2022 17:15:55</t>
  </si>
  <si>
    <t>24.02.2022 17:15:57</t>
  </si>
  <si>
    <t>24.02.2022 17:15:58</t>
  </si>
  <si>
    <t>24.02.2022 17:16:07</t>
  </si>
  <si>
    <t>24.02.2022 17:16:13</t>
  </si>
  <si>
    <t>24.02.2022 17:16:14</t>
  </si>
  <si>
    <t>24.02.2022 17:16:17</t>
  </si>
  <si>
    <t>24.02.2022 17:16:19</t>
  </si>
  <si>
    <t>24.02.2022 17:16:20</t>
  </si>
  <si>
    <t>24.02.2022 17:16:22</t>
  </si>
  <si>
    <t>24.02.2022 17:16:23</t>
  </si>
  <si>
    <t>24.02.2022 17:16:25</t>
  </si>
  <si>
    <t>24.02.2022 17:16:26</t>
  </si>
  <si>
    <t>24.02.2022 17:16:28</t>
  </si>
  <si>
    <t>24.02.2022 17:16:34</t>
  </si>
  <si>
    <t>24.02.2022 17:16:37</t>
  </si>
  <si>
    <t>24.02.2022 17:16:38</t>
  </si>
  <si>
    <t>24.02.2022 17:16:40</t>
  </si>
  <si>
    <t>24.02.2022 17:16:41</t>
  </si>
  <si>
    <t>24.02.2022 17:16:43</t>
  </si>
  <si>
    <t>24.02.2022 17:16:46</t>
  </si>
  <si>
    <t>24.02.2022 17:16:47</t>
  </si>
  <si>
    <t>24.02.2022 17:16:56</t>
  </si>
  <si>
    <t>24.02.2022 17:16:58</t>
  </si>
  <si>
    <t>24.02.2022 17:16:59</t>
  </si>
  <si>
    <t>24.02.2022 17:17:04</t>
  </si>
  <si>
    <t>24.02.2022 17:17:05</t>
  </si>
  <si>
    <t>24.02.2022 17:17:07</t>
  </si>
  <si>
    <t>24.02.2022 17:17:08</t>
  </si>
  <si>
    <t>24.02.2022 17:17:10</t>
  </si>
  <si>
    <t>24.02.2022 17:17:17</t>
  </si>
  <si>
    <t>24.02.2022 17:17:19</t>
  </si>
  <si>
    <t>24.02.2022 17:17:20</t>
  </si>
  <si>
    <t>24.02.2022 17:17:22</t>
  </si>
  <si>
    <t>24.02.2022 17:17:25</t>
  </si>
  <si>
    <t>24.02.2022 17:17:26</t>
  </si>
  <si>
    <t>24.02.2022 17:17:28</t>
  </si>
  <si>
    <t>24.02.2022 17:17:29</t>
  </si>
  <si>
    <t>24.02.2022 17:17:31</t>
  </si>
  <si>
    <t>24.02.2022 17:17:52</t>
  </si>
  <si>
    <t>24.02.2022 17:17:53</t>
  </si>
  <si>
    <t>24.02.2022 17:17:55</t>
  </si>
  <si>
    <t>24.02.2022 17:17:58</t>
  </si>
  <si>
    <t>24.02.2022 17:17:59</t>
  </si>
  <si>
    <t>24.02.2022 17:18:01</t>
  </si>
  <si>
    <t>24.02.2022 17:18:11</t>
  </si>
  <si>
    <t>24.02.2022 17:18:13</t>
  </si>
  <si>
    <t>24.02.2022 17:18:14</t>
  </si>
  <si>
    <t>24.02.2022 17:18:16</t>
  </si>
  <si>
    <t>24.02.2022 17:18:17</t>
  </si>
  <si>
    <t>24.02.2022 17:18:19</t>
  </si>
  <si>
    <t>24.02.2022 17:18:20</t>
  </si>
  <si>
    <t>24.02.2022 17:19:26</t>
  </si>
  <si>
    <t>24.02.2022 17:19:31</t>
  </si>
  <si>
    <t>24.02.2022 17:19:32</t>
  </si>
  <si>
    <t>24.02.2022 17:19:34</t>
  </si>
  <si>
    <t>24.02.2022 17:19:35</t>
  </si>
  <si>
    <t>24.02.2022 17:19:37</t>
  </si>
  <si>
    <t>24.02.2022 17:19:38</t>
  </si>
  <si>
    <t>24.02.2022 17:19:44</t>
  </si>
  <si>
    <t>24.02.2022 17:19:46</t>
  </si>
  <si>
    <t>24.02.2022 17:19:47</t>
  </si>
  <si>
    <t>24.02.2022 17:19:49</t>
  </si>
  <si>
    <t>24.02.2022 17:19:58</t>
  </si>
  <si>
    <t>24.02.2022 17:19:59</t>
  </si>
  <si>
    <t>24.02.2022 17:20:04</t>
  </si>
  <si>
    <t>24.02.2022 17:20:05</t>
  </si>
  <si>
    <t>24.02.2022 17:20:07</t>
  </si>
  <si>
    <t>24.02.2022 17:20:08</t>
  </si>
  <si>
    <t>24.02.2022 17:20:10</t>
  </si>
  <si>
    <t>24.02.2022 17:20:11</t>
  </si>
  <si>
    <t>24.02.2022 17:20:13</t>
  </si>
  <si>
    <t>24.02.2022 17:20:14</t>
  </si>
  <si>
    <t>24.02.2022 17:20:16</t>
  </si>
  <si>
    <t>24.02.2022 17:20:17</t>
  </si>
  <si>
    <t>24.02.2022 17:20:19</t>
  </si>
  <si>
    <t>24.02.2022 17:20:20</t>
  </si>
  <si>
    <t>24.02.2022 17:20:22</t>
  </si>
  <si>
    <t>24.02.2022 17:20:23</t>
  </si>
  <si>
    <t>24.02.2022 17:20:25</t>
  </si>
  <si>
    <t>24.02.2022 17:20:26</t>
  </si>
  <si>
    <t>24.02.2022 17:20:28</t>
  </si>
  <si>
    <t>24.02.2022 17:20:29</t>
  </si>
  <si>
    <t>24.02.2022 17:20:31</t>
  </si>
  <si>
    <t>24.02.2022 17:20:32</t>
  </si>
  <si>
    <t>24.02.2022 17:20:34</t>
  </si>
  <si>
    <t>24.02.2022 17:21:55</t>
  </si>
  <si>
    <t>24.02.2022 17:21:58</t>
  </si>
  <si>
    <t>24.02.2022 17:21:59</t>
  </si>
  <si>
    <t>24.02.2022 17:22:02</t>
  </si>
  <si>
    <t>24.02.2022 17:22:04</t>
  </si>
  <si>
    <t>24.02.2022 17:22:05</t>
  </si>
  <si>
    <t>24.02.2022 17:22:23</t>
  </si>
  <si>
    <t>24.02.2022 17:22:26</t>
  </si>
  <si>
    <t>24.02.2022 17:22:27</t>
  </si>
  <si>
    <t>24.02.2022 17:22:29</t>
  </si>
  <si>
    <t>24.02.2022 17:22:30</t>
  </si>
  <si>
    <t>24.02.2022 17:22:32</t>
  </si>
  <si>
    <t>24.02.2022 17:22:33</t>
  </si>
  <si>
    <t>24.02.2022 17:22:38</t>
  </si>
  <si>
    <t>24.02.2022 17:22:39</t>
  </si>
  <si>
    <t>24.02.2022 17:22:42</t>
  </si>
  <si>
    <t>24.02.2022 17:22:44</t>
  </si>
  <si>
    <t>24.02.2022 17:22:45</t>
  </si>
  <si>
    <t>24.02.2022 17:22:48</t>
  </si>
  <si>
    <t>24.02.2022 17:22:50</t>
  </si>
  <si>
    <t>24.02.2022 17:22:53</t>
  </si>
  <si>
    <t>24.02.2022 17:22:54</t>
  </si>
  <si>
    <t>24.02.2022 17:22:56</t>
  </si>
  <si>
    <t>24.02.2022 17:22:57</t>
  </si>
  <si>
    <t>24.02.2022 17:23:14</t>
  </si>
  <si>
    <t>24.02.2022 17:23:17</t>
  </si>
  <si>
    <t>24.02.2022 17:23:18</t>
  </si>
  <si>
    <t>24.02.2022 17:23:24</t>
  </si>
  <si>
    <t>24.02.2022 17:23:26</t>
  </si>
  <si>
    <t>24.02.2022 17:23:27</t>
  </si>
  <si>
    <t>24.02.2022 17:23:30</t>
  </si>
  <si>
    <t>24.02.2022 17:23:32</t>
  </si>
  <si>
    <t>24.02.2022 17:23:33</t>
  </si>
  <si>
    <t>24.02.2022 17:23:35</t>
  </si>
  <si>
    <t>24.02.2022 17:23:36</t>
  </si>
  <si>
    <t>24.02.2022 17:23:38</t>
  </si>
  <si>
    <t>24.02.2022 17:23:39</t>
  </si>
  <si>
    <t>24.02.2022 17:23:41</t>
  </si>
  <si>
    <t>24.02.2022 17:23:44</t>
  </si>
  <si>
    <t>24.02.2022 17:23:48</t>
  </si>
  <si>
    <t>24.02.2022 17:24:00</t>
  </si>
  <si>
    <t>24.02.2022 17:24:02</t>
  </si>
  <si>
    <t>24.02.2022 17:24:03</t>
  </si>
  <si>
    <t>24.02.2022 17:24:05</t>
  </si>
  <si>
    <t>24.02.2022 17:24:06</t>
  </si>
  <si>
    <t>24.02.2022 17:24:30</t>
  </si>
  <si>
    <t>24.02.2022 17:24:36</t>
  </si>
  <si>
    <t>24.02.2022 17:24:38</t>
  </si>
  <si>
    <t>24.02.2022 17:24:39</t>
  </si>
  <si>
    <t>24.02.2022 17:24:41</t>
  </si>
  <si>
    <t>24.02.2022 17:24:42</t>
  </si>
  <si>
    <t>24.02.2022 17:24:44</t>
  </si>
  <si>
    <t>24.02.2022 17:24:45</t>
  </si>
  <si>
    <t>24.02.2022 17:24:47</t>
  </si>
  <si>
    <t>24.02.2022 17:24:48</t>
  </si>
  <si>
    <t>24.02.2022 17:24:50</t>
  </si>
  <si>
    <t>24.02.2022 17:25:23</t>
  </si>
  <si>
    <t>24.02.2022 17:25:33</t>
  </si>
  <si>
    <t>24.02.2022 17:25:35</t>
  </si>
  <si>
    <t>24.02.2022 17:25:44</t>
  </si>
  <si>
    <t>24.02.2022 17:25:45</t>
  </si>
  <si>
    <t>24.02.2022 17:25:48</t>
  </si>
  <si>
    <t>24.02.2022 17:25:51</t>
  </si>
  <si>
    <t>24.02.2022 17:25:54</t>
  </si>
  <si>
    <t>24.02.2022 17:25:56</t>
  </si>
  <si>
    <t>24.02.2022 17:25:57</t>
  </si>
  <si>
    <t>24.02.2022 17:25:59</t>
  </si>
  <si>
    <t>24.02.2022 17:26:02</t>
  </si>
  <si>
    <t>24.02.2022 17:26:28</t>
  </si>
  <si>
    <t>24.02.2022 17:26:30</t>
  </si>
  <si>
    <t>24.02.2022 17:26:31</t>
  </si>
  <si>
    <t>24.02.2022 17:26:36</t>
  </si>
  <si>
    <t>24.02.2022 17:26:37</t>
  </si>
  <si>
    <t>24.02.2022 17:26:39</t>
  </si>
  <si>
    <t>24.02.2022 17:26:40</t>
  </si>
  <si>
    <t>24.02.2022 17:26:42</t>
  </si>
  <si>
    <t>24.02.2022 17:26:43</t>
  </si>
  <si>
    <t>24.02.2022 17:26:46</t>
  </si>
  <si>
    <t>24.02.2022 17:26:49</t>
  </si>
  <si>
    <t>24.02.2022 17:26:51</t>
  </si>
  <si>
    <t>24.02.2022 17:26:54</t>
  </si>
  <si>
    <t>24.02.2022 17:27:15</t>
  </si>
  <si>
    <t>24.02.2022 17:27:18</t>
  </si>
  <si>
    <t>24.02.2022 17:27:19</t>
  </si>
  <si>
    <t>24.02.2022 17:27:21</t>
  </si>
  <si>
    <t>24.02.2022 17:27:24</t>
  </si>
  <si>
    <t>24.02.2022 17:27:34</t>
  </si>
  <si>
    <t>24.02.2022 17:27:36</t>
  </si>
  <si>
    <t>24.02.2022 17:27:39</t>
  </si>
  <si>
    <t>24.02.2022 17:27:40</t>
  </si>
  <si>
    <t>24.02.2022 17:27:42</t>
  </si>
  <si>
    <t>24.02.2022 17:28:00</t>
  </si>
  <si>
    <t>24.02.2022 17:28:01</t>
  </si>
  <si>
    <t>24.02.2022 17:28:03</t>
  </si>
  <si>
    <t>24.02.2022 17:28:04</t>
  </si>
  <si>
    <t>24.02.2022 17:28:06</t>
  </si>
  <si>
    <t>24.02.2022 17:28:07</t>
  </si>
  <si>
    <t>24.02.2022 17:28:10</t>
  </si>
  <si>
    <t>24.02.2022 17:28:12</t>
  </si>
  <si>
    <t>24.02.2022 17:28:13</t>
  </si>
  <si>
    <t>24.02.2022 17:28:15</t>
  </si>
  <si>
    <t>24.02.2022 17:28:16</t>
  </si>
  <si>
    <t>24.02.2022 17:28:18</t>
  </si>
  <si>
    <t>24.02.2022 17:28:31</t>
  </si>
  <si>
    <t>24.02.2022 17:28:33</t>
  </si>
  <si>
    <t>24.02.2022 17:28:34</t>
  </si>
  <si>
    <t>24.02.2022 17:28:49</t>
  </si>
  <si>
    <t>24.02.2022 17:28:51</t>
  </si>
  <si>
    <t>24.02.2022 17:28:52</t>
  </si>
  <si>
    <t>24.02.2022 17:28:57</t>
  </si>
  <si>
    <t>24.02.2022 17:28:58</t>
  </si>
  <si>
    <t>24.02.2022 17:29:00</t>
  </si>
  <si>
    <t>24.02.2022 17:29:01</t>
  </si>
  <si>
    <t>24.02.2022 17:29:03</t>
  </si>
  <si>
    <t>24.02.2022 17:29:04</t>
  </si>
  <si>
    <t>24.02.2022 17:29:06</t>
  </si>
  <si>
    <t>24.02.2022 17:30:06</t>
  </si>
  <si>
    <t>24.02.2022 17:30:12</t>
  </si>
  <si>
    <t>24.02.2022 17:30:13</t>
  </si>
  <si>
    <t>24.02.2022 17:30:16</t>
  </si>
  <si>
    <t>24.02.2022 17:30:18</t>
  </si>
  <si>
    <t>24.02.2022 17:30:19</t>
  </si>
  <si>
    <t>24.02.2022 17:30:21</t>
  </si>
  <si>
    <t>24.02.2022 17:30:22</t>
  </si>
  <si>
    <t>24.02.2022 17:30:24</t>
  </si>
  <si>
    <t>24.02.2022 17:30:25</t>
  </si>
  <si>
    <t>24.02.2022 17:30:40</t>
  </si>
  <si>
    <t>24.02.2022 17:30:43</t>
  </si>
  <si>
    <t>24.02.2022 17:30:45</t>
  </si>
  <si>
    <t>24.02.2022 17:30:46</t>
  </si>
  <si>
    <t>24.02.2022 17:30:48</t>
  </si>
  <si>
    <t>24.02.2022 17:30:49</t>
  </si>
  <si>
    <t>24.02.2022 17:30:51</t>
  </si>
  <si>
    <t>24.02.2022 17:30:52</t>
  </si>
  <si>
    <t>24.02.2022 17:30:54</t>
  </si>
  <si>
    <t>24.02.2022 17:31:16</t>
  </si>
  <si>
    <t>24.02.2022 17:31:18</t>
  </si>
  <si>
    <t>24.02.2022 17:31:21</t>
  </si>
  <si>
    <t>24.02.2022 17:31:22</t>
  </si>
  <si>
    <t>24.02.2022 17:31:24</t>
  </si>
  <si>
    <t>24.02.2022 17:31:25</t>
  </si>
  <si>
    <t>24.02.2022 17:31:27</t>
  </si>
  <si>
    <t>24.02.2022 17:31:36</t>
  </si>
  <si>
    <t>24.02.2022 17:31:37</t>
  </si>
  <si>
    <t>24.02.2022 17:31:39</t>
  </si>
  <si>
    <t>24.02.2022 17:31:40</t>
  </si>
  <si>
    <t>24.02.2022 17:31:43</t>
  </si>
  <si>
    <t>24.02.2022 17:31:45</t>
  </si>
  <si>
    <t>24.02.2022 17:31:46</t>
  </si>
  <si>
    <t>24.02.2022 17:31:48</t>
  </si>
  <si>
    <t>24.02.2022 17:31:51</t>
  </si>
  <si>
    <t>24.02.2022 17:31:52</t>
  </si>
  <si>
    <t>24.02.2022 17:31:54</t>
  </si>
  <si>
    <t>24.02.2022 17:32:28</t>
  </si>
  <si>
    <t>24.02.2022 17:32:29</t>
  </si>
  <si>
    <t>24.02.2022 17:32:31</t>
  </si>
  <si>
    <t>24.02.2022 17:32:32</t>
  </si>
  <si>
    <t>24.02.2022 17:32:34</t>
  </si>
  <si>
    <t>24.02.2022 17:32:35</t>
  </si>
  <si>
    <t>24.02.2022 17:32:37</t>
  </si>
  <si>
    <t>24.02.2022 17:32:44</t>
  </si>
  <si>
    <t>24.02.2022 17:32:46</t>
  </si>
  <si>
    <t>24.02.2022 17:32:47</t>
  </si>
  <si>
    <t>24.02.2022 17:32:49</t>
  </si>
  <si>
    <t>24.02.2022 17:32:50</t>
  </si>
  <si>
    <t>24.02.2022 17:32:52</t>
  </si>
  <si>
    <t>24.02.2022 17:32:53</t>
  </si>
  <si>
    <t>24.02.2022 17:33:29</t>
  </si>
  <si>
    <t>24.02.2022 17:33:46</t>
  </si>
  <si>
    <t>24.02.2022 17:33:47</t>
  </si>
  <si>
    <t>24.02.2022 17:33:56</t>
  </si>
  <si>
    <t>24.02.2022 17:34:01</t>
  </si>
  <si>
    <t>24.02.2022 17:34:02</t>
  </si>
  <si>
    <t>24.02.2022 17:34:04</t>
  </si>
  <si>
    <t>24.02.2022 17:34:08</t>
  </si>
  <si>
    <t>24.02.2022 17:34:10</t>
  </si>
  <si>
    <t>24.02.2022 17:34:11</t>
  </si>
  <si>
    <t>24.02.2022 17:34:35</t>
  </si>
  <si>
    <t>24.02.2022 17:34:38</t>
  </si>
  <si>
    <t>24.02.2022 17:34:40</t>
  </si>
  <si>
    <t>24.02.2022 17:34:43</t>
  </si>
  <si>
    <t>24.02.2022 17:34:46</t>
  </si>
  <si>
    <t>24.02.2022 17:34:49</t>
  </si>
  <si>
    <t>24.02.2022 17:34:50</t>
  </si>
  <si>
    <t>24.02.2022 17:34:52</t>
  </si>
  <si>
    <t>24.02.2022 17:34:53</t>
  </si>
  <si>
    <t>24.02.2022 17:34:55</t>
  </si>
  <si>
    <t>24.02.2022 17:34:56</t>
  </si>
  <si>
    <t>24.02.2022 17:34:58</t>
  </si>
  <si>
    <t>24.02.2022 17:34:59</t>
  </si>
  <si>
    <t>24.02.2022 17:35:01</t>
  </si>
  <si>
    <t>24.02.2022 17:35:11</t>
  </si>
  <si>
    <t>24.02.2022 17:35:14</t>
  </si>
  <si>
    <t>24.02.2022 17:35:26</t>
  </si>
  <si>
    <t>24.02.2022 17:35:30</t>
  </si>
  <si>
    <t>24.02.2022 17:35:32</t>
  </si>
  <si>
    <t>24.02.2022 17:35:35</t>
  </si>
  <si>
    <t>24.02.2022 17:35:36</t>
  </si>
  <si>
    <t>24.02.2022 17:35:42</t>
  </si>
  <si>
    <t>24.02.2022 17:35:44</t>
  </si>
  <si>
    <t>24.02.2022 17:35:45</t>
  </si>
  <si>
    <t>24.02.2022 17:35:47</t>
  </si>
  <si>
    <t>24.02.2022 17:35:51</t>
  </si>
  <si>
    <t>24.02.2022 17:35:53</t>
  </si>
  <si>
    <t>24.02.2022 17:35:54</t>
  </si>
  <si>
    <t>24.02.2022 17:35:56</t>
  </si>
  <si>
    <t>24.02.2022 17:35:57</t>
  </si>
  <si>
    <t>24.02.2022 17:35:59</t>
  </si>
  <si>
    <t>24.02.2022 17:36:00</t>
  </si>
  <si>
    <t>24.02.2022 17:36:02</t>
  </si>
  <si>
    <t>24.02.2022 17:36:03</t>
  </si>
  <si>
    <t>24.02.2022 17:36:05</t>
  </si>
  <si>
    <t>24.02.2022 17:36:06</t>
  </si>
  <si>
    <t>24.02.2022 17:36:08</t>
  </si>
  <si>
    <t>24.02.2022 17:36:09</t>
  </si>
  <si>
    <t>24.02.2022 17:36:24</t>
  </si>
  <si>
    <t>24.02.2022 17:36:26</t>
  </si>
  <si>
    <t>24.02.2022 17:36:27</t>
  </si>
  <si>
    <t>24.02.2022 17:36:29</t>
  </si>
  <si>
    <t>24.02.2022 17:36:30</t>
  </si>
  <si>
    <t>24.02.2022 17:36:32</t>
  </si>
  <si>
    <t>24.02.2022 17:36:53</t>
  </si>
  <si>
    <t>24.02.2022 17:36:54</t>
  </si>
  <si>
    <t>24.02.2022 17:36:57</t>
  </si>
  <si>
    <t>24.02.2022 17:36:59</t>
  </si>
  <si>
    <t>24.02.2022 17:37:00</t>
  </si>
  <si>
    <t>24.02.2022 17:37:12</t>
  </si>
  <si>
    <t>24.02.2022 17:37:14</t>
  </si>
  <si>
    <t>24.02.2022 17:37:33</t>
  </si>
  <si>
    <t>24.02.2022 17:37:39</t>
  </si>
  <si>
    <t>24.02.2022 17:37:42</t>
  </si>
  <si>
    <t>24.02.2022 17:37:44</t>
  </si>
  <si>
    <t>24.02.2022 17:37:45</t>
  </si>
  <si>
    <t>24.02.2022 17:37:47</t>
  </si>
  <si>
    <t>24.02.2022 17:37:48</t>
  </si>
  <si>
    <t>24.02.2022 17:37:50</t>
  </si>
  <si>
    <t>24.02.2022 17:37:51</t>
  </si>
  <si>
    <t>24.02.2022 17:38:06</t>
  </si>
  <si>
    <t>24.02.2022 17:38:29</t>
  </si>
  <si>
    <t>24.02.2022 17:38:30</t>
  </si>
  <si>
    <t>24.02.2022 17:38:32</t>
  </si>
  <si>
    <t>24.02.2022 17:38:33</t>
  </si>
  <si>
    <t>24.02.2022 17:38:35</t>
  </si>
  <si>
    <t>24.02.2022 17:38:36</t>
  </si>
  <si>
    <t>24.02.2022 17:38:45</t>
  </si>
  <si>
    <t>24.02.2022 17:38:47</t>
  </si>
  <si>
    <t>24.02.2022 17:39:08</t>
  </si>
  <si>
    <t>24.02.2022 17:39:18</t>
  </si>
  <si>
    <t>24.02.2022 17:39:20</t>
  </si>
  <si>
    <t>24.02.2022 17:39:21</t>
  </si>
  <si>
    <t>24.02.2022 17:39:23</t>
  </si>
  <si>
    <t>24.02.2022 17:39:24</t>
  </si>
  <si>
    <t>24.02.2022 17:39:26</t>
  </si>
  <si>
    <t>24.02.2022 17:39:27</t>
  </si>
  <si>
    <t>24.02.2022 17:39:29</t>
  </si>
  <si>
    <t>24.02.2022 17:40:45</t>
  </si>
  <si>
    <t>24.02.2022 17:40:55</t>
  </si>
  <si>
    <t>24.02.2022 17:41:31</t>
  </si>
  <si>
    <t>24.02.2022 17:41:33</t>
  </si>
  <si>
    <t>24.02.2022 17:41:34</t>
  </si>
  <si>
    <t>24.02.2022 17:41:36</t>
  </si>
  <si>
    <t>24.02.2022 17:41:37</t>
  </si>
  <si>
    <t>24.02.2022 17:41:39</t>
  </si>
  <si>
    <t>24.02.2022 17:41:40</t>
  </si>
  <si>
    <t>24.02.2022 17:42:04</t>
  </si>
  <si>
    <t>24.02.2022 17:42:06</t>
  </si>
  <si>
    <t>24.02.2022 17:42:25</t>
  </si>
  <si>
    <t>24.02.2022 17:42:27</t>
  </si>
  <si>
    <t>24.02.2022 17:42:28</t>
  </si>
  <si>
    <t>24.02.2022 17:42:30</t>
  </si>
  <si>
    <t>24.02.2022 17:42:37</t>
  </si>
  <si>
    <t>24.02.2022 17:42:40</t>
  </si>
  <si>
    <t>24.02.2022 17:42:42</t>
  </si>
  <si>
    <t>24.02.2022 17:42:43</t>
  </si>
  <si>
    <t>24.02.2022 17:42:46</t>
  </si>
  <si>
    <t>24.02.2022 17:42:48</t>
  </si>
  <si>
    <t>24.02.2022 17:42:49</t>
  </si>
  <si>
    <t>24.02.2022 17:42:52</t>
  </si>
  <si>
    <t>24.02.2022 17:42:54</t>
  </si>
  <si>
    <t>24.02.2022 17:42:55</t>
  </si>
  <si>
    <t>24.02.2022 17:42:57</t>
  </si>
  <si>
    <t>24.02.2022 17:42:58</t>
  </si>
  <si>
    <t>24.02.2022 17:43:09</t>
  </si>
  <si>
    <t>24.02.2022 17:43:12</t>
  </si>
  <si>
    <t>24.02.2022 17:43:13</t>
  </si>
  <si>
    <t>24.02.2022 17:43:15</t>
  </si>
  <si>
    <t>24.02.2022 17:43:16</t>
  </si>
  <si>
    <t>24.02.2022 17:43:18</t>
  </si>
  <si>
    <t>24.02.2022 17:43:19</t>
  </si>
  <si>
    <t>24.02.2022 17:43:28</t>
  </si>
  <si>
    <t>24.02.2022 17:43:58</t>
  </si>
  <si>
    <t>24.02.2022 17:44:04</t>
  </si>
  <si>
    <t>24.02.2022 17:44:05</t>
  </si>
  <si>
    <t>24.02.2022 17:44:07</t>
  </si>
  <si>
    <t>24.02.2022 17:44:08</t>
  </si>
  <si>
    <t>24.02.2022 17:44:10</t>
  </si>
  <si>
    <t>24.02.2022 17:44:11</t>
  </si>
  <si>
    <t>24.02.2022 17:44:46</t>
  </si>
  <si>
    <t>24.02.2022 17:44:49</t>
  </si>
  <si>
    <t>24.02.2022 17:44:52</t>
  </si>
  <si>
    <t>24.02.2022 17:44:53</t>
  </si>
  <si>
    <t>24.02.2022 17:44:55</t>
  </si>
  <si>
    <t>24.02.2022 17:44:58</t>
  </si>
  <si>
    <t>24.02.2022 17:44:59</t>
  </si>
  <si>
    <t>24.02.2022 17:45:01</t>
  </si>
  <si>
    <t>24.02.2022 17:45:02</t>
  </si>
  <si>
    <t>24.02.2022 17:45:04</t>
  </si>
  <si>
    <t>24.02.2022 17:45:05</t>
  </si>
  <si>
    <t>24.02.2022 17:45:07</t>
  </si>
  <si>
    <t>24.02.2022 17:45:08</t>
  </si>
  <si>
    <t>24.02.2022 17:45:35</t>
  </si>
  <si>
    <t>24.02.2022 17:45:37</t>
  </si>
  <si>
    <t>24.02.2022 17:45:59</t>
  </si>
  <si>
    <t>24.02.2022 17:46:01</t>
  </si>
  <si>
    <t>24.02.2022 17:46:05</t>
  </si>
  <si>
    <t>24.02.2022 17:46:08</t>
  </si>
  <si>
    <t>24.02.2022 17:46:10</t>
  </si>
  <si>
    <t>24.02.2022 17:46:11</t>
  </si>
  <si>
    <t>24.02.2022 17:46:13</t>
  </si>
  <si>
    <t>24.02.2022 17:46:14</t>
  </si>
  <si>
    <t>24.02.2022 17:46:55</t>
  </si>
  <si>
    <t>24.02.2022 17:46:56</t>
  </si>
  <si>
    <t>24.02.2022 17:46:59</t>
  </si>
  <si>
    <t>24.02.2022 17:47:02</t>
  </si>
  <si>
    <t>24.02.2022 17:47:05</t>
  </si>
  <si>
    <t>24.02.2022 17:47:07</t>
  </si>
  <si>
    <t>24.02.2022 17:47:10</t>
  </si>
  <si>
    <t>24.02.2022 17:47:11</t>
  </si>
  <si>
    <t>24.02.2022 17:47:13</t>
  </si>
  <si>
    <t>24.02.2022 17:47:16</t>
  </si>
  <si>
    <t>24.02.2022 17:47:19</t>
  </si>
  <si>
    <t>24.02.2022 17:47:20</t>
  </si>
  <si>
    <t>24.02.2022 17:47:22</t>
  </si>
  <si>
    <t>24.02.2022 17:47:23</t>
  </si>
  <si>
    <t>24.02.2022 17:47:55</t>
  </si>
  <si>
    <t>24.02.2022 17:47:56</t>
  </si>
  <si>
    <t>24.02.2022 17:47:58</t>
  </si>
  <si>
    <t>24.02.2022 17:47:59</t>
  </si>
  <si>
    <t>24.02.2022 17:48:01</t>
  </si>
  <si>
    <t>24.02.2022 17:48:02</t>
  </si>
  <si>
    <t>24.02.2022 17:48:04</t>
  </si>
  <si>
    <t>24.02.2022 17:48:05</t>
  </si>
  <si>
    <t>24.02.2022 17:48:11</t>
  </si>
  <si>
    <t>24.02.2022 17:48:13</t>
  </si>
  <si>
    <t>24.02.2022 17:48:14</t>
  </si>
  <si>
    <t>24.02.2022 17:48:16</t>
  </si>
  <si>
    <t>24.02.2022 17:48:17</t>
  </si>
  <si>
    <t>24.02.2022 17:49:29</t>
  </si>
  <si>
    <t>24.02.2022 17:49:37</t>
  </si>
  <si>
    <t>24.02.2022 17:49:43</t>
  </si>
  <si>
    <t>24.02.2022 17:49:44</t>
  </si>
  <si>
    <t>24.02.2022 17:49:46</t>
  </si>
  <si>
    <t>24.02.2022 17:49:47</t>
  </si>
  <si>
    <t>24.02.2022 17:49:49</t>
  </si>
  <si>
    <t>24.02.2022 17:49:50</t>
  </si>
  <si>
    <t>24.02.2022 17:50:19</t>
  </si>
  <si>
    <t>24.02.2022 17:50:22</t>
  </si>
  <si>
    <t>24.02.2022 17:50:23</t>
  </si>
  <si>
    <t>24.02.2022 17:50:25</t>
  </si>
  <si>
    <t>24.02.2022 17:50:26</t>
  </si>
  <si>
    <t>24.02.2022 17:50:28</t>
  </si>
  <si>
    <t>24.02.2022 17:50:29</t>
  </si>
  <si>
    <t>24.02.2022 17:50:31</t>
  </si>
  <si>
    <t>24.02.2022 17:50:32</t>
  </si>
  <si>
    <t>24.02.2022 17:50:34</t>
  </si>
  <si>
    <t>24.02.2022 17:50:35</t>
  </si>
  <si>
    <t>24.02.2022 17:50:37</t>
  </si>
  <si>
    <t>24.02.2022 17:50:41</t>
  </si>
  <si>
    <t>24.02.2022 17:50:43</t>
  </si>
  <si>
    <t>24.02.2022 17:50:53</t>
  </si>
  <si>
    <t>24.02.2022 17:50:55</t>
  </si>
  <si>
    <t>24.02.2022 17:50:56</t>
  </si>
  <si>
    <t>24.02.2022 17:50:59</t>
  </si>
  <si>
    <t>24.02.2022 17:51:01</t>
  </si>
  <si>
    <t>24.02.2022 17:51:04</t>
  </si>
  <si>
    <t>24.02.2022 17:51:05</t>
  </si>
  <si>
    <t>24.02.2022 17:51:07</t>
  </si>
  <si>
    <t>24.02.2022 17:51:08</t>
  </si>
  <si>
    <t>24.02.2022 17:51:10</t>
  </si>
  <si>
    <t>24.02.2022 17:51:22</t>
  </si>
  <si>
    <t>24.02.2022 17:51:23</t>
  </si>
  <si>
    <t>24.02.2022 17:51:29</t>
  </si>
  <si>
    <t>24.02.2022 17:51:31</t>
  </si>
  <si>
    <t>24.02.2022 17:51:32</t>
  </si>
  <si>
    <t>24.02.2022 17:51:34</t>
  </si>
  <si>
    <t>24.02.2022 17:51:38</t>
  </si>
  <si>
    <t>24.02.2022 17:51:41</t>
  </si>
  <si>
    <t>24.02.2022 17:51:43</t>
  </si>
  <si>
    <t>24.02.2022 17:51:44</t>
  </si>
  <si>
    <t>24.02.2022 17:51:46</t>
  </si>
  <si>
    <t>24.02.2022 17:51:49</t>
  </si>
  <si>
    <t>24.02.2022 17:51:52</t>
  </si>
  <si>
    <t>24.02.2022 17:51:53</t>
  </si>
  <si>
    <t>24.02.2022 17:51:56</t>
  </si>
  <si>
    <t>24.02.2022 17:51:58</t>
  </si>
  <si>
    <t>24.02.2022 17:51:59</t>
  </si>
  <si>
    <t>24.02.2022 17:52:01</t>
  </si>
  <si>
    <t>24.02.2022 17:52:02</t>
  </si>
  <si>
    <t>24.02.2022 17:52:04</t>
  </si>
  <si>
    <t>24.02.2022 17:52:05</t>
  </si>
  <si>
    <t>24.02.2022 17:52:07</t>
  </si>
  <si>
    <t>24.02.2022 17:52:41</t>
  </si>
  <si>
    <t>24.02.2022 17:52:44</t>
  </si>
  <si>
    <t>24.02.2022 17:52:45</t>
  </si>
  <si>
    <t>24.02.2022 17:52:47</t>
  </si>
  <si>
    <t>24.02.2022 17:52:48</t>
  </si>
  <si>
    <t>24.02.2022 17:52:50</t>
  </si>
  <si>
    <t>24.02.2022 17:52:51</t>
  </si>
  <si>
    <t>24.02.2022 17:52:54</t>
  </si>
  <si>
    <t>24.02.2022 17:52:56</t>
  </si>
  <si>
    <t>24.02.2022 17:52:57</t>
  </si>
  <si>
    <t>24.02.2022 17:52:59</t>
  </si>
  <si>
    <t>24.02.2022 17:53:00</t>
  </si>
  <si>
    <t>24.02.2022 17:53:02</t>
  </si>
  <si>
    <t>24.02.2022 17:53:17</t>
  </si>
  <si>
    <t>24.02.2022 17:53:18</t>
  </si>
  <si>
    <t>24.02.2022 17:53:20</t>
  </si>
  <si>
    <t>24.02.2022 17:53:21</t>
  </si>
  <si>
    <t>24.02.2022 17:53:23</t>
  </si>
  <si>
    <t>24.02.2022 17:53:27</t>
  </si>
  <si>
    <t>24.02.2022 17:53:29</t>
  </si>
  <si>
    <t>24.02.2022 17:53:30</t>
  </si>
  <si>
    <t>24.02.2022 17:53:35</t>
  </si>
  <si>
    <t>24.02.2022 17:53:36</t>
  </si>
  <si>
    <t>24.02.2022 17:53:38</t>
  </si>
  <si>
    <t>24.02.2022 17:53:39</t>
  </si>
  <si>
    <t>24.02.2022 17:53:41</t>
  </si>
  <si>
    <t>24.02.2022 17:53:51</t>
  </si>
  <si>
    <t>24.02.2022 17:53:53</t>
  </si>
  <si>
    <t>24.02.2022 17:53:54</t>
  </si>
  <si>
    <t>24.02.2022 17:53:56</t>
  </si>
  <si>
    <t>24.02.2022 17:53:59</t>
  </si>
  <si>
    <t>24.02.2022 17:54:00</t>
  </si>
  <si>
    <t>24.02.2022 17:54:03</t>
  </si>
  <si>
    <t>24.02.2022 17:54:05</t>
  </si>
  <si>
    <t>24.02.2022 17:54:06</t>
  </si>
  <si>
    <t>24.02.2022 17:54:11</t>
  </si>
  <si>
    <t>24.02.2022 17:54:12</t>
  </si>
  <si>
    <t>24.02.2022 17:54:14</t>
  </si>
  <si>
    <t>24.02.2022 17:54:15</t>
  </si>
  <si>
    <t>24.02.2022 17:54:17</t>
  </si>
  <si>
    <t>24.02.2022 17:54:18</t>
  </si>
  <si>
    <t>24.02.2022 17:54:23</t>
  </si>
  <si>
    <t>24.02.2022 17:54:24</t>
  </si>
  <si>
    <t>24.02.2022 17:54:27</t>
  </si>
  <si>
    <t>24.02.2022 17:54:29</t>
  </si>
  <si>
    <t>24.02.2022 17:54:30</t>
  </si>
  <si>
    <t>24.02.2022 17:54:33</t>
  </si>
  <si>
    <t>24.02.2022 17:54:35</t>
  </si>
  <si>
    <t>24.02.2022 17:54:36</t>
  </si>
  <si>
    <t>24.02.2022 17:54:38</t>
  </si>
  <si>
    <t>24.02.2022 17:54:39</t>
  </si>
  <si>
    <t>24.02.2022 17:54:45</t>
  </si>
  <si>
    <t>24.02.2022 17:54:51</t>
  </si>
  <si>
    <t>24.02.2022 17:54:53</t>
  </si>
  <si>
    <t>24.02.2022 17:54:59</t>
  </si>
  <si>
    <t>24.02.2022 17:55:00</t>
  </si>
  <si>
    <t>24.02.2022 17:55:02</t>
  </si>
  <si>
    <t>24.02.2022 17:55:03</t>
  </si>
  <si>
    <t>24.02.2022 17:55:05</t>
  </si>
  <si>
    <t>24.02.2022 17:55:06</t>
  </si>
  <si>
    <t>24.02.2022 17:55:08</t>
  </si>
  <si>
    <t>24.02.2022 17:55:11</t>
  </si>
  <si>
    <t>24.02.2022 17:55:12</t>
  </si>
  <si>
    <t>24.02.2022 17:55:14</t>
  </si>
  <si>
    <t>24.02.2022 17:55:15</t>
  </si>
  <si>
    <t>24.02.2022 17:55:17</t>
  </si>
  <si>
    <t>24.02.2022 17:55:18</t>
  </si>
  <si>
    <t>24.02.2022 17:55:21</t>
  </si>
  <si>
    <t>24.02.2022 17:55:23</t>
  </si>
  <si>
    <t>24.02.2022 17:55:24</t>
  </si>
  <si>
    <t>24.02.2022 17:55:26</t>
  </si>
  <si>
    <t>24.02.2022 17:55:27</t>
  </si>
  <si>
    <t>24.02.2022 17:55:29</t>
  </si>
  <si>
    <t>24.02.2022 17:55:30</t>
  </si>
  <si>
    <t>24.02.2022 17:55:32</t>
  </si>
  <si>
    <t>24.02.2022 17:55:52</t>
  </si>
  <si>
    <t>24.02.2022 17:55:55</t>
  </si>
  <si>
    <t>24.02.2022 17:55:57</t>
  </si>
  <si>
    <t>24.02.2022 17:55:58</t>
  </si>
  <si>
    <t>24.02.2022 17:56:00</t>
  </si>
  <si>
    <t>24.02.2022 17:56:01</t>
  </si>
  <si>
    <t>24.02.2022 17:56:03</t>
  </si>
  <si>
    <t>24.02.2022 17:56:04</t>
  </si>
  <si>
    <t>24.02.2022 17:56:06</t>
  </si>
  <si>
    <t>24.02.2022 17:56:07</t>
  </si>
  <si>
    <t>24.02.2022 17:56:30</t>
  </si>
  <si>
    <t>24.02.2022 17:56:31</t>
  </si>
  <si>
    <t>24.02.2022 17:56:33</t>
  </si>
  <si>
    <t>24.02.2022 17:56:34</t>
  </si>
  <si>
    <t>24.02.2022 17:56:36</t>
  </si>
  <si>
    <t>24.02.2022 17:56:37</t>
  </si>
  <si>
    <t>24.02.2022 17:56:39</t>
  </si>
  <si>
    <t>24.02.2022 17:56:40</t>
  </si>
  <si>
    <t>24.02.2022 17:56:42</t>
  </si>
  <si>
    <t>24.02.2022 17:56:43</t>
  </si>
  <si>
    <t>24.02.2022 17:57:15</t>
  </si>
  <si>
    <t>24.02.2022 17:57:18</t>
  </si>
  <si>
    <t>24.02.2022 17:58:04</t>
  </si>
  <si>
    <t>24.02.2022 17:58:06</t>
  </si>
  <si>
    <t>24.02.2022 17:58:07</t>
  </si>
  <si>
    <t>24.02.2022 17:58:10</t>
  </si>
  <si>
    <t>24.02.2022 17:58:12</t>
  </si>
  <si>
    <t>24.02.2022 17:58:13</t>
  </si>
  <si>
    <t>24.02.2022 17:58:15</t>
  </si>
  <si>
    <t>24.02.2022 17:58:16</t>
  </si>
  <si>
    <t>24.02.2022 17:58:18</t>
  </si>
  <si>
    <t>24.02.2022 17:58:19</t>
  </si>
  <si>
    <t>24.02.2022 17:58:52</t>
  </si>
  <si>
    <t>24.02.2022 17:58:54</t>
  </si>
  <si>
    <t>24.02.2022 17:58:55</t>
  </si>
  <si>
    <t>24.02.2022 17:58:57</t>
  </si>
  <si>
    <t>24.02.2022 17:58:58</t>
  </si>
  <si>
    <t>24.02.2022 17:59:00</t>
  </si>
  <si>
    <t>24.02.2022 17:59:01</t>
  </si>
  <si>
    <t>24.02.2022 17:59:03</t>
  </si>
  <si>
    <t>24.02.2022 17:59:04</t>
  </si>
  <si>
    <t>24.02.2022 17:59:06</t>
  </si>
  <si>
    <t>24.02.2022 17:59:07</t>
  </si>
  <si>
    <t>24.02.2022 17:59:18</t>
  </si>
  <si>
    <t>24.02.2022 17:59:22</t>
  </si>
  <si>
    <t>24.02.2022 17:59:24</t>
  </si>
  <si>
    <t>24.02.2022 17:59:25</t>
  </si>
  <si>
    <t>24.02.2022 17:59:30</t>
  </si>
  <si>
    <t>24.02.2022 17:59:31</t>
  </si>
  <si>
    <t>24.02.2022 17:59:33</t>
  </si>
  <si>
    <t>24.02.2022 17:59:34</t>
  </si>
  <si>
    <t>24.02.2022 17:59:36</t>
  </si>
  <si>
    <t>24.02.2022 17:59:37</t>
  </si>
  <si>
    <t>24.02.2022 17:59:40</t>
  </si>
  <si>
    <t>24.02.2022 17:59:51</t>
  </si>
  <si>
    <t>24.02.2022 17:59:52</t>
  </si>
  <si>
    <t>24.02.2022 17:59:55</t>
  </si>
  <si>
    <t>24.02.2022 17:59:58</t>
  </si>
  <si>
    <t>24.02.2022 18:00:04</t>
  </si>
  <si>
    <t>24.02.2022 18:00:06</t>
  </si>
  <si>
    <t>24.02.2022 18:00:07</t>
  </si>
  <si>
    <t>24.02.2022 18:00:09</t>
  </si>
  <si>
    <t>24.02.2022 18:00:10</t>
  </si>
  <si>
    <t>24.02.2022 18:00:12</t>
  </si>
  <si>
    <t>24.02.2022 18:00:13</t>
  </si>
  <si>
    <t>24.02.2022 18:00:15</t>
  </si>
  <si>
    <t>24.02.2022 18:00:16</t>
  </si>
  <si>
    <t>24.02.2022 18:00:18</t>
  </si>
  <si>
    <t>24.02.2022 18:00:19</t>
  </si>
  <si>
    <t>24.02.2022 18:00:21</t>
  </si>
  <si>
    <t>24.02.2022 18:00:22</t>
  </si>
  <si>
    <t>24.02.2022 18:00:24</t>
  </si>
  <si>
    <t>24.02.2022 18:00:49</t>
  </si>
  <si>
    <t>24.02.2022 18:00:58</t>
  </si>
  <si>
    <t>24.02.2022 18:00:59</t>
  </si>
  <si>
    <t>24.02.2022 18:01:02</t>
  </si>
  <si>
    <t>24.02.2022 18:01:04</t>
  </si>
  <si>
    <t>24.02.2022 18:01:05</t>
  </si>
  <si>
    <t>24.02.2022 18:01:07</t>
  </si>
  <si>
    <t>24.02.2022 18:01:32</t>
  </si>
  <si>
    <t>24.02.2022 18:01:35</t>
  </si>
  <si>
    <t>24.02.2022 18:01:37</t>
  </si>
  <si>
    <t>24.02.2022 18:01:38</t>
  </si>
  <si>
    <t>24.02.2022 18:01:46</t>
  </si>
  <si>
    <t>24.02.2022 18:01:47</t>
  </si>
  <si>
    <t>24.02.2022 18:01:49</t>
  </si>
  <si>
    <t>24.02.2022 18:01:50</t>
  </si>
  <si>
    <t>24.02.2022 18:02:05</t>
  </si>
  <si>
    <t>24.02.2022 18:02:07</t>
  </si>
  <si>
    <t>24.02.2022 18:02:08</t>
  </si>
  <si>
    <t>24.02.2022 18:02:10</t>
  </si>
  <si>
    <t>24.02.2022 18:02:11</t>
  </si>
  <si>
    <t>24.02.2022 18:02:13</t>
  </si>
  <si>
    <t>24.02.2022 18:02:16</t>
  </si>
  <si>
    <t>24.02.2022 18:02:29</t>
  </si>
  <si>
    <t>24.02.2022 18:02:34</t>
  </si>
  <si>
    <t>24.02.2022 18:02:35</t>
  </si>
  <si>
    <t>24.02.2022 18:02:37</t>
  </si>
  <si>
    <t>24.02.2022 18:02:38</t>
  </si>
  <si>
    <t>24.02.2022 18:02:40</t>
  </si>
  <si>
    <t>24.02.2022 18:02:41</t>
  </si>
  <si>
    <t>24.02.2022 18:02:43</t>
  </si>
  <si>
    <t>24.02.2022 18:02:44</t>
  </si>
  <si>
    <t>24.02.2022 18:02:59</t>
  </si>
  <si>
    <t>24.02.2022 18:03:07</t>
  </si>
  <si>
    <t>24.02.2022 18:03:08</t>
  </si>
  <si>
    <t>24.02.2022 18:03:10</t>
  </si>
  <si>
    <t>24.02.2022 18:03:13</t>
  </si>
  <si>
    <t>24.02.2022 18:03:37</t>
  </si>
  <si>
    <t>24.02.2022 18:04:16</t>
  </si>
  <si>
    <t>24.02.2022 18:04:23</t>
  </si>
  <si>
    <t>24.02.2022 18:04:25</t>
  </si>
  <si>
    <t>24.02.2022 18:04:29</t>
  </si>
  <si>
    <t>24.02.2022 18:04:31</t>
  </si>
  <si>
    <t>24.02.2022 18:04:32</t>
  </si>
  <si>
    <t>24.02.2022 18:04:34</t>
  </si>
  <si>
    <t>24.02.2022 18:04:35</t>
  </si>
  <si>
    <t>24.02.2022 18:04:37</t>
  </si>
  <si>
    <t>24.02.2022 18:04:38</t>
  </si>
  <si>
    <t>24.02.2022 18:04:40</t>
  </si>
  <si>
    <t>24.02.2022 18:04:43</t>
  </si>
  <si>
    <t>24.02.2022 18:04:44</t>
  </si>
  <si>
    <t>24.02.2022 18:04:46</t>
  </si>
  <si>
    <t>24.02.2022 18:04:47</t>
  </si>
  <si>
    <t>24.02.2022 18:04:49</t>
  </si>
  <si>
    <t>24.02.2022 18:04:50</t>
  </si>
  <si>
    <t>24.02.2022 18:04:52</t>
  </si>
  <si>
    <t>24.02.2022 18:05:26</t>
  </si>
  <si>
    <t>24.02.2022 18:05:29</t>
  </si>
  <si>
    <t>24.02.2022 18:05:31</t>
  </si>
  <si>
    <t>24.02.2022 18:05:32</t>
  </si>
  <si>
    <t>24.02.2022 18:05:34</t>
  </si>
  <si>
    <t>24.02.2022 18:05:35</t>
  </si>
  <si>
    <t>24.02.2022 18:05:37</t>
  </si>
  <si>
    <t>24.02.2022 18:05:38</t>
  </si>
  <si>
    <t>24.02.2022 18:05:40</t>
  </si>
  <si>
    <t>24.02.2022 18:05:41</t>
  </si>
  <si>
    <t>24.02.2022 18:05:59</t>
  </si>
  <si>
    <t>24.02.2022 18:06:04</t>
  </si>
  <si>
    <t>24.02.2022 18:06:07</t>
  </si>
  <si>
    <t>24.02.2022 18:06:11</t>
  </si>
  <si>
    <t>24.02.2022 18:06:13</t>
  </si>
  <si>
    <t>24.02.2022 18:06:22</t>
  </si>
  <si>
    <t>24.02.2022 18:06:26</t>
  </si>
  <si>
    <t>24.02.2022 18:06:28</t>
  </si>
  <si>
    <t>24.02.2022 18:06:29</t>
  </si>
  <si>
    <t>24.02.2022 18:06:31</t>
  </si>
  <si>
    <t>24.02.2022 18:06:34</t>
  </si>
  <si>
    <t>24.02.2022 18:06:35</t>
  </si>
  <si>
    <t>24.02.2022 18:06:37</t>
  </si>
  <si>
    <t>24.02.2022 18:06:41</t>
  </si>
  <si>
    <t>24.02.2022 18:06:44</t>
  </si>
  <si>
    <t>24.02.2022 18:06:53</t>
  </si>
  <si>
    <t>24.02.2022 18:06:55</t>
  </si>
  <si>
    <t>24.02.2022 18:06:56</t>
  </si>
  <si>
    <t>24.02.2022 18:06:58</t>
  </si>
  <si>
    <t>24.02.2022 18:06:59</t>
  </si>
  <si>
    <t>24.02.2022 18:07:01</t>
  </si>
  <si>
    <t>24.02.2022 18:07:02</t>
  </si>
  <si>
    <t>24.02.2022 18:07:04</t>
  </si>
  <si>
    <t>24.02.2022 18:07:11</t>
  </si>
  <si>
    <t>24.02.2022 18:07:13</t>
  </si>
  <si>
    <t>24.02.2022 18:07:26</t>
  </si>
  <si>
    <t>24.02.2022 18:07:32</t>
  </si>
  <si>
    <t>24.02.2022 18:07:37</t>
  </si>
  <si>
    <t>24.02.2022 18:07:38</t>
  </si>
  <si>
    <t>24.02.2022 18:07:40</t>
  </si>
  <si>
    <t>24.02.2022 18:07:41</t>
  </si>
  <si>
    <t>24.02.2022 18:07:43</t>
  </si>
  <si>
    <t>24.02.2022 18:07:44</t>
  </si>
  <si>
    <t>24.02.2022 18:07:46</t>
  </si>
  <si>
    <t>24.02.2022 18:07:47</t>
  </si>
  <si>
    <t>24.02.2022 18:07:49</t>
  </si>
  <si>
    <t>24.02.2022 18:07:52</t>
  </si>
  <si>
    <t>24.02.2022 18:07:53</t>
  </si>
  <si>
    <t>24.02.2022 18:07:55</t>
  </si>
  <si>
    <t>24.02.2022 18:07:56</t>
  </si>
  <si>
    <t>24.02.2022 18:08:17</t>
  </si>
  <si>
    <t>24.02.2022 18:08:19</t>
  </si>
  <si>
    <t>24.02.2022 18:08:20</t>
  </si>
  <si>
    <t>24.02.2022 18:08:22</t>
  </si>
  <si>
    <t>24.02.2022 18:08:23</t>
  </si>
  <si>
    <t>24.02.2022 18:08:25</t>
  </si>
  <si>
    <t>24.02.2022 18:08:26</t>
  </si>
  <si>
    <t>24.02.2022 18:08:28</t>
  </si>
  <si>
    <t>24.02.2022 18:08:29</t>
  </si>
  <si>
    <t>24.02.2022 18:08:31</t>
  </si>
  <si>
    <t>24.02.2022 18:08:32</t>
  </si>
  <si>
    <t>24.02.2022 18:08:34</t>
  </si>
  <si>
    <t>24.02.2022 18:08:35</t>
  </si>
  <si>
    <t>24.02.2022 18:08:37</t>
  </si>
  <si>
    <t>24.02.2022 18:08:38</t>
  </si>
  <si>
    <t>24.02.2022 18:08:40</t>
  </si>
  <si>
    <t>24.02.2022 18:08:41</t>
  </si>
  <si>
    <t>24.02.2022 18:08:43</t>
  </si>
  <si>
    <t>24.02.2022 18:09:06</t>
  </si>
  <si>
    <t>24.02.2022 18:09:08</t>
  </si>
  <si>
    <t>24.02.2022 18:09:09</t>
  </si>
  <si>
    <t>24.02.2022 18:09:11</t>
  </si>
  <si>
    <t>24.02.2022 18:09:12</t>
  </si>
  <si>
    <t>24.02.2022 18:09:14</t>
  </si>
  <si>
    <t>24.02.2022 18:09:15</t>
  </si>
  <si>
    <t>24.02.2022 18:09:18</t>
  </si>
  <si>
    <t>24.02.2022 18:09:42</t>
  </si>
  <si>
    <t>24.02.2022 18:09:44</t>
  </si>
  <si>
    <t>24.02.2022 18:09:48</t>
  </si>
  <si>
    <t>24.02.2022 18:09:53</t>
  </si>
  <si>
    <t>24.02.2022 18:09:54</t>
  </si>
  <si>
    <t>24.02.2022 18:09:56</t>
  </si>
  <si>
    <t>24.02.2022 18:09:57</t>
  </si>
  <si>
    <t>24.02.2022 18:10:02</t>
  </si>
  <si>
    <t>24.02.2022 18:10:06</t>
  </si>
  <si>
    <t>24.02.2022 18:10:12</t>
  </si>
  <si>
    <t>24.02.2022 18:10:14</t>
  </si>
  <si>
    <t>24.02.2022 18:11:21</t>
  </si>
  <si>
    <t>24.02.2022 18:11:23</t>
  </si>
  <si>
    <t>24.02.2022 18:11:24</t>
  </si>
  <si>
    <t>24.02.2022 18:11:26</t>
  </si>
  <si>
    <t>24.02.2022 18:11:27</t>
  </si>
  <si>
    <t>24.02.2022 18:11:29</t>
  </si>
  <si>
    <t>24.02.2022 18:11:30</t>
  </si>
  <si>
    <t>24.02.2022 18:11:32</t>
  </si>
  <si>
    <t>24.02.2022 18:11:33</t>
  </si>
  <si>
    <t>24.02.2022 18:11:35</t>
  </si>
  <si>
    <t>24.02.2022 18:11:36</t>
  </si>
  <si>
    <t>24.02.2022 18:11:38</t>
  </si>
  <si>
    <t>24.02.2022 18:11:41</t>
  </si>
  <si>
    <t>24.02.2022 18:11:42</t>
  </si>
  <si>
    <t>24.02.2022 18:11:44</t>
  </si>
  <si>
    <t>24.02.2022 18:11:45</t>
  </si>
  <si>
    <t>24.02.2022 18:11:47</t>
  </si>
  <si>
    <t>24.02.2022 18:11:48</t>
  </si>
  <si>
    <t>24.02.2022 18:11:50</t>
  </si>
  <si>
    <t>24.02.2022 18:11:51</t>
  </si>
  <si>
    <t>24.02.2022 18:11:53</t>
  </si>
  <si>
    <t>24.02.2022 18:12:35</t>
  </si>
  <si>
    <t>24.02.2022 18:12:39</t>
  </si>
  <si>
    <t>24.02.2022 18:12:41</t>
  </si>
  <si>
    <t>24.02.2022 18:12:42</t>
  </si>
  <si>
    <t>24.02.2022 18:12:44</t>
  </si>
  <si>
    <t>24.02.2022 18:12:45</t>
  </si>
  <si>
    <t>24.02.2022 18:12:47</t>
  </si>
  <si>
    <t>24.02.2022 18:12:48</t>
  </si>
  <si>
    <t>24.02.2022 18:12:50</t>
  </si>
  <si>
    <t>24.02.2022 18:12:51</t>
  </si>
  <si>
    <t>24.02.2022 18:13:27</t>
  </si>
  <si>
    <t>24.02.2022 18:13:29</t>
  </si>
  <si>
    <t>24.02.2022 18:13:44</t>
  </si>
  <si>
    <t>24.02.2022 18:13:47</t>
  </si>
  <si>
    <t>24.02.2022 18:13:48</t>
  </si>
  <si>
    <t>24.02.2022 18:13:51</t>
  </si>
  <si>
    <t>24.02.2022 18:13:53</t>
  </si>
  <si>
    <t>24.02.2022 18:13:54</t>
  </si>
  <si>
    <t>24.02.2022 18:13:56</t>
  </si>
  <si>
    <t>24.02.2022 18:13:57</t>
  </si>
  <si>
    <t>24.02.2022 18:13:59</t>
  </si>
  <si>
    <t>24.02.2022 18:14:05</t>
  </si>
  <si>
    <t>24.02.2022 18:14:09</t>
  </si>
  <si>
    <t>24.02.2022 18:14:11</t>
  </si>
  <si>
    <t>24.02.2022 18:14:12</t>
  </si>
  <si>
    <t>24.02.2022 18:14:14</t>
  </si>
  <si>
    <t>24.02.2022 18:14:15</t>
  </si>
  <si>
    <t>24.02.2022 18:14:17</t>
  </si>
  <si>
    <t>24.02.2022 18:14:32</t>
  </si>
  <si>
    <t>24.02.2022 18:14:36</t>
  </si>
  <si>
    <t>24.02.2022 18:14:39</t>
  </si>
  <si>
    <t>24.02.2022 18:14:41</t>
  </si>
  <si>
    <t>24.02.2022 18:14:42</t>
  </si>
  <si>
    <t>24.02.2022 18:14:44</t>
  </si>
  <si>
    <t>24.02.2022 18:14:45</t>
  </si>
  <si>
    <t>24.02.2022 18:14:48</t>
  </si>
  <si>
    <t>24.02.2022 18:14:50</t>
  </si>
  <si>
    <t>24.02.2022 18:14:53</t>
  </si>
  <si>
    <t>24.02.2022 18:14:54</t>
  </si>
  <si>
    <t>24.02.2022 18:14:56</t>
  </si>
  <si>
    <t>24.02.2022 18:14:57</t>
  </si>
  <si>
    <t>24.02.2022 18:14:59</t>
  </si>
  <si>
    <t>24.02.2022 18:15:00</t>
  </si>
  <si>
    <t>24.02.2022 18:15:02</t>
  </si>
  <si>
    <t>24.02.2022 18:15:03</t>
  </si>
  <si>
    <t>24.02.2022 18:15:06</t>
  </si>
  <si>
    <t>24.02.2022 18:15:09</t>
  </si>
  <si>
    <t>24.02.2022 18:15:11</t>
  </si>
  <si>
    <t>24.02.2022 18:15:12</t>
  </si>
  <si>
    <t>24.02.2022 18:15:14</t>
  </si>
  <si>
    <t>24.02.2022 18:15:18</t>
  </si>
  <si>
    <t>24.02.2022 18:15:20</t>
  </si>
  <si>
    <t>24.02.2022 18:15:21</t>
  </si>
  <si>
    <t>24.02.2022 18:15:23</t>
  </si>
  <si>
    <t>24.02.2022 18:15:24</t>
  </si>
  <si>
    <t>24.02.2022 18:15:26</t>
  </si>
  <si>
    <t>24.02.2022 18:15:27</t>
  </si>
  <si>
    <t>24.02.2022 18:15:29</t>
  </si>
  <si>
    <t>24.02.2022 18:15:30</t>
  </si>
  <si>
    <t>24.02.2022 18:15:33</t>
  </si>
  <si>
    <t>24.02.2022 18:15:35</t>
  </si>
  <si>
    <t>24.02.2022 18:15:51</t>
  </si>
  <si>
    <t>24.02.2022 18:15:56</t>
  </si>
  <si>
    <t>24.02.2022 18:15:57</t>
  </si>
  <si>
    <t>24.02.2022 18:15:59</t>
  </si>
  <si>
    <t>24.02.2022 18:16:00</t>
  </si>
  <si>
    <t>24.02.2022 18:16:02</t>
  </si>
  <si>
    <t>24.02.2022 18:16:12</t>
  </si>
  <si>
    <t>24.02.2022 18:16:15</t>
  </si>
  <si>
    <t>24.02.2022 18:16:17</t>
  </si>
  <si>
    <t>24.02.2022 18:16:18</t>
  </si>
  <si>
    <t>24.02.2022 18:16:20</t>
  </si>
  <si>
    <t>24.02.2022 18:16:21</t>
  </si>
  <si>
    <t>24.02.2022 18:16:30</t>
  </si>
  <si>
    <t>24.02.2022 18:16:54</t>
  </si>
  <si>
    <t>24.02.2022 18:17:07</t>
  </si>
  <si>
    <t>24.02.2022 18:17:09</t>
  </si>
  <si>
    <t>24.02.2022 18:17:12</t>
  </si>
  <si>
    <t>24.02.2022 18:17:15</t>
  </si>
  <si>
    <t>24.02.2022 18:17:16</t>
  </si>
  <si>
    <t>24.02.2022 18:17:18</t>
  </si>
  <si>
    <t>24.02.2022 18:17:19</t>
  </si>
  <si>
    <t>24.02.2022 18:17:21</t>
  </si>
  <si>
    <t>24.02.2022 18:17:24</t>
  </si>
  <si>
    <t>24.02.2022 18:17:25</t>
  </si>
  <si>
    <t>24.02.2022 18:17:30</t>
  </si>
  <si>
    <t>24.02.2022 18:17:31</t>
  </si>
  <si>
    <t>24.02.2022 18:17:33</t>
  </si>
  <si>
    <t>24.02.2022 18:17:58</t>
  </si>
  <si>
    <t>24.02.2022 18:18:00</t>
  </si>
  <si>
    <t>24.02.2022 18:18:01</t>
  </si>
  <si>
    <t>24.02.2022 18:18:03</t>
  </si>
  <si>
    <t>24.02.2022 18:18:06</t>
  </si>
  <si>
    <t>24.02.2022 18:18:07</t>
  </si>
  <si>
    <t>24.02.2022 18:18:09</t>
  </si>
  <si>
    <t>24.02.2022 18:18:10</t>
  </si>
  <si>
    <t>24.02.2022 18:18:12</t>
  </si>
  <si>
    <t>24.02.2022 18:18:16</t>
  </si>
  <si>
    <t>24.02.2022 18:18:17</t>
  </si>
  <si>
    <t>24.02.2022 18:18:19</t>
  </si>
  <si>
    <t>24.02.2022 18:18:20</t>
  </si>
  <si>
    <t>24.02.2022 18:18:22</t>
  </si>
  <si>
    <t>24.02.2022 18:18:23</t>
  </si>
  <si>
    <t>24.02.2022 18:18:25</t>
  </si>
  <si>
    <t>24.02.2022 18:18:46</t>
  </si>
  <si>
    <t>24.02.2022 18:18:47</t>
  </si>
  <si>
    <t>24.02.2022 18:18:50</t>
  </si>
  <si>
    <t>24.02.2022 18:18:52</t>
  </si>
  <si>
    <t>24.02.2022 18:18:55</t>
  </si>
  <si>
    <t>24.02.2022 18:18:56</t>
  </si>
  <si>
    <t>24.02.2022 18:18:58</t>
  </si>
  <si>
    <t>24.02.2022 18:18:59</t>
  </si>
  <si>
    <t>24.02.2022 18:19:01</t>
  </si>
  <si>
    <t>24.02.2022 18:19:17</t>
  </si>
  <si>
    <t>24.02.2022 18:19:19</t>
  </si>
  <si>
    <t>24.02.2022 18:19:20</t>
  </si>
  <si>
    <t>24.02.2022 18:19:22</t>
  </si>
  <si>
    <t>24.02.2022 18:19:23</t>
  </si>
  <si>
    <t>24.02.2022 18:19:28</t>
  </si>
  <si>
    <t>24.02.2022 18:19:29</t>
  </si>
  <si>
    <t>24.02.2022 18:19:31</t>
  </si>
  <si>
    <t>24.02.2022 18:19:32</t>
  </si>
  <si>
    <t>24.02.2022 18:19:50</t>
  </si>
  <si>
    <t>24.02.2022 18:19:52</t>
  </si>
  <si>
    <t>24.02.2022 18:19:53</t>
  </si>
  <si>
    <t>24.02.2022 18:19:55</t>
  </si>
  <si>
    <t>24.02.2022 18:19:56</t>
  </si>
  <si>
    <t>24.02.2022 18:19:58</t>
  </si>
  <si>
    <t>24.02.2022 18:20:25</t>
  </si>
  <si>
    <t>24.02.2022 18:20:26</t>
  </si>
  <si>
    <t>24.02.2022 18:20:28</t>
  </si>
  <si>
    <t>24.02.2022 18:20:29</t>
  </si>
  <si>
    <t>24.02.2022 18:20:31</t>
  </si>
  <si>
    <t>24.02.2022 18:20:34</t>
  </si>
  <si>
    <t>24.02.2022 18:20:35</t>
  </si>
  <si>
    <t>24.02.2022 18:20:37</t>
  </si>
  <si>
    <t>24.02.2022 18:20:38</t>
  </si>
  <si>
    <t>24.02.2022 18:20:40</t>
  </si>
  <si>
    <t>24.02.2022 18:20:41</t>
  </si>
  <si>
    <t>24.02.2022 18:20:43</t>
  </si>
  <si>
    <t>24.02.2022 18:20:44</t>
  </si>
  <si>
    <t>24.02.2022 18:20:46</t>
  </si>
  <si>
    <t>24.02.2022 18:20:47</t>
  </si>
  <si>
    <t>24.02.2022 18:20:53</t>
  </si>
  <si>
    <t>24.02.2022 18:20:55</t>
  </si>
  <si>
    <t>24.02.2022 18:20:56</t>
  </si>
  <si>
    <t>24.02.2022 18:20:58</t>
  </si>
  <si>
    <t>24.02.2022 18:20:59</t>
  </si>
  <si>
    <t>24.02.2022 18:21:01</t>
  </si>
  <si>
    <t>24.02.2022 18:21:02</t>
  </si>
  <si>
    <t>24.02.2022 18:21:04</t>
  </si>
  <si>
    <t>24.02.2022 18:21:05</t>
  </si>
  <si>
    <t>24.02.2022 18:21:07</t>
  </si>
  <si>
    <t>24.02.2022 18:21:08</t>
  </si>
  <si>
    <t>24.02.2022 18:21:10</t>
  </si>
  <si>
    <t>24.02.2022 18:21:11</t>
  </si>
  <si>
    <t>24.02.2022 18:21:13</t>
  </si>
  <si>
    <t>24.02.2022 18:21:43</t>
  </si>
  <si>
    <t>24.02.2022 18:21:44</t>
  </si>
  <si>
    <t>24.02.2022 18:22:29</t>
  </si>
  <si>
    <t>24.02.2022 18:22:31</t>
  </si>
  <si>
    <t>24.02.2022 18:22:32</t>
  </si>
  <si>
    <t>24.02.2022 18:22:35</t>
  </si>
  <si>
    <t>24.02.2022 18:22:38</t>
  </si>
  <si>
    <t>24.02.2022 18:22:40</t>
  </si>
  <si>
    <t>24.02.2022 18:22:41</t>
  </si>
  <si>
    <t>24.02.2022 18:22:43</t>
  </si>
  <si>
    <t>24.02.2022 18:22:52</t>
  </si>
  <si>
    <t>24.02.2022 18:22:56</t>
  </si>
  <si>
    <t>24.02.2022 18:22:58</t>
  </si>
  <si>
    <t>24.02.2022 18:22:59</t>
  </si>
  <si>
    <t>24.02.2022 18:23:01</t>
  </si>
  <si>
    <t>24.02.2022 18:23:02</t>
  </si>
  <si>
    <t>24.02.2022 18:23:04</t>
  </si>
  <si>
    <t>24.02.2022 18:23:05</t>
  </si>
  <si>
    <t>24.02.2022 18:23:08</t>
  </si>
  <si>
    <t>24.02.2022 18:23:10</t>
  </si>
  <si>
    <t>24.02.2022 18:23:13</t>
  </si>
  <si>
    <t>24.02.2022 18:23:14</t>
  </si>
  <si>
    <t>24.02.2022 18:23:16</t>
  </si>
  <si>
    <t>24.02.2022 18:23:17</t>
  </si>
  <si>
    <t>24.02.2022 18:23:19</t>
  </si>
  <si>
    <t>24.02.2022 18:23:20</t>
  </si>
  <si>
    <t>24.02.2022 18:23:22</t>
  </si>
  <si>
    <t>24.02.2022 18:23:23</t>
  </si>
  <si>
    <t>24.02.2022 18:23:25</t>
  </si>
  <si>
    <t>24.02.2022 18:23:26</t>
  </si>
  <si>
    <t>24.02.2022 18:23:28</t>
  </si>
  <si>
    <t>24.02.2022 18:23:29</t>
  </si>
  <si>
    <t>24.02.2022 18:23:31</t>
  </si>
  <si>
    <t>24.02.2022 18:23:34</t>
  </si>
  <si>
    <t>24.02.2022 18:23:35</t>
  </si>
  <si>
    <t>24.02.2022 18:23:38</t>
  </si>
  <si>
    <t>24.02.2022 18:23:40</t>
  </si>
  <si>
    <t>24.02.2022 18:23:41</t>
  </si>
  <si>
    <t>24.02.2022 18:23:42</t>
  </si>
  <si>
    <t>24.02.2022 18:23:53</t>
  </si>
  <si>
    <t>24.02.2022 18:23:54</t>
  </si>
  <si>
    <t>24.02.2022 18:23:56</t>
  </si>
  <si>
    <t>24.02.2022 18:24:00</t>
  </si>
  <si>
    <t>24.02.2022 18:24:02</t>
  </si>
  <si>
    <t>24.02.2022 18:24:03</t>
  </si>
  <si>
    <t>24.02.2022 18:24:05</t>
  </si>
  <si>
    <t>24.02.2022 18:24:06</t>
  </si>
  <si>
    <t>24.02.2022 18:24:08</t>
  </si>
  <si>
    <t>24.02.2022 18:24:09</t>
  </si>
  <si>
    <t>24.02.2022 18:24:33</t>
  </si>
  <si>
    <t>24.02.2022 18:24:35</t>
  </si>
  <si>
    <t>24.02.2022 18:24:47</t>
  </si>
  <si>
    <t>24.02.2022 18:24:48</t>
  </si>
  <si>
    <t>24.02.2022 18:24:50</t>
  </si>
  <si>
    <t>24.02.2022 18:24:51</t>
  </si>
  <si>
    <t>24.02.2022 18:24:53</t>
  </si>
  <si>
    <t>24.02.2022 18:25:02</t>
  </si>
  <si>
    <t>24.02.2022 18:25:03</t>
  </si>
  <si>
    <t>24.02.2022 18:25:06</t>
  </si>
  <si>
    <t>24.02.2022 18:25:08</t>
  </si>
  <si>
    <t>24.02.2022 18:25:09</t>
  </si>
  <si>
    <t>24.02.2022 18:25:11</t>
  </si>
  <si>
    <t>24.02.2022 18:25:53</t>
  </si>
  <si>
    <t>24.02.2022 18:26:00</t>
  </si>
  <si>
    <t>24.02.2022 18:26:03</t>
  </si>
  <si>
    <t>24.02.2022 18:26:05</t>
  </si>
  <si>
    <t>24.02.2022 18:26:06</t>
  </si>
  <si>
    <t>24.02.2022 18:26:08</t>
  </si>
  <si>
    <t>24.02.2022 18:26:09</t>
  </si>
  <si>
    <t>24.02.2022 18:26:11</t>
  </si>
  <si>
    <t>24.02.2022 18:26:12</t>
  </si>
  <si>
    <t>24.02.2022 18:26:14</t>
  </si>
  <si>
    <t>24.02.2022 18:26:15</t>
  </si>
  <si>
    <t>24.02.2022 18:26:20</t>
  </si>
  <si>
    <t>24.02.2022 18:26:21</t>
  </si>
  <si>
    <t>24.02.2022 18:26:44</t>
  </si>
  <si>
    <t>24.02.2022 18:26:45</t>
  </si>
  <si>
    <t>24.02.2022 18:26:47</t>
  </si>
  <si>
    <t>24.02.2022 18:26:48</t>
  </si>
  <si>
    <t>24.02.2022 18:26:50</t>
  </si>
  <si>
    <t>24.02.2022 18:26:51</t>
  </si>
  <si>
    <t>24.02.2022 18:26:53</t>
  </si>
  <si>
    <t>24.02.2022 18:26:54</t>
  </si>
  <si>
    <t>24.02.2022 18:26:56</t>
  </si>
  <si>
    <t>24.02.2022 18:27:12</t>
  </si>
  <si>
    <t>24.02.2022 18:27:14</t>
  </si>
  <si>
    <t>24.02.2022 18:27:20</t>
  </si>
  <si>
    <t>24.02.2022 18:27:24</t>
  </si>
  <si>
    <t>24.02.2022 18:27:26</t>
  </si>
  <si>
    <t>24.02.2022 18:27:27</t>
  </si>
  <si>
    <t>24.02.2022 18:27:29</t>
  </si>
  <si>
    <t>24.02.2022 18:27:32</t>
  </si>
  <si>
    <t>24.02.2022 18:27:41</t>
  </si>
  <si>
    <t>24.02.2022 18:27:42</t>
  </si>
  <si>
    <t>24.02.2022 18:27:44</t>
  </si>
  <si>
    <t>24.02.2022 18:27:45</t>
  </si>
  <si>
    <t>24.02.2022 18:27:47</t>
  </si>
  <si>
    <t>24.02.2022 18:27:48</t>
  </si>
  <si>
    <t>24.02.2022 18:27:50</t>
  </si>
  <si>
    <t>24.02.2022 18:27:51</t>
  </si>
  <si>
    <t>24.02.2022 18:27:53</t>
  </si>
  <si>
    <t>24.02.2022 18:28:47</t>
  </si>
  <si>
    <t>24.02.2022 18:28:48</t>
  </si>
  <si>
    <t>24.02.2022 18:28:50</t>
  </si>
  <si>
    <t>24.02.2022 18:28:51</t>
  </si>
  <si>
    <t>24.02.2022 18:28:53</t>
  </si>
  <si>
    <t>24.02.2022 18:28:54</t>
  </si>
  <si>
    <t>24.02.2022 18:29:17</t>
  </si>
  <si>
    <t>24.02.2022 18:29:48</t>
  </si>
  <si>
    <t>24.02.2022 18:29:53</t>
  </si>
  <si>
    <t>24.02.2022 18:29:54</t>
  </si>
  <si>
    <t>24.02.2022 18:29:56</t>
  </si>
  <si>
    <t>24.02.2022 18:29:57</t>
  </si>
  <si>
    <t>24.02.2022 18:29:59</t>
  </si>
  <si>
    <t>24.02.2022 18:30:00</t>
  </si>
  <si>
    <t>24.02.2022 18:30:02</t>
  </si>
  <si>
    <t>24.02.2022 18:30:03</t>
  </si>
  <si>
    <t>24.02.2022 18:30:53</t>
  </si>
  <si>
    <t>24.02.2022 18:32:59</t>
  </si>
  <si>
    <t>24.02.2022 18:33:00</t>
  </si>
  <si>
    <t>24.02.2022 18:33:20</t>
  </si>
  <si>
    <t>24.02.2022 18:33:21</t>
  </si>
  <si>
    <t>24.02.2022 18:33:27</t>
  </si>
  <si>
    <t>24.02.2022 18:34:41</t>
  </si>
  <si>
    <t>24.02.2022 18:34:42</t>
  </si>
  <si>
    <t>24.02.2022 18:34:44</t>
  </si>
  <si>
    <t>24.02.2022 18:35:00</t>
  </si>
  <si>
    <t>24.02.2022 18:35:05</t>
  </si>
  <si>
    <t>24.02.2022 18:35:06</t>
  </si>
  <si>
    <t>24.02.2022 18:35:08</t>
  </si>
  <si>
    <t>24.02.2022 18:35:09</t>
  </si>
  <si>
    <t>24.02.2022 18:35:11</t>
  </si>
  <si>
    <t>24.02.2022 18:35:12</t>
  </si>
  <si>
    <t>24.02.2022 18:35:38</t>
  </si>
  <si>
    <t>24.02.2022 18:35:39</t>
  </si>
  <si>
    <t>24.02.2022 18:35:41</t>
  </si>
  <si>
    <t>24.02.2022 18:35:42</t>
  </si>
  <si>
    <t>24.02.2022 18:35:44</t>
  </si>
  <si>
    <t>24.02.2022 18:35:45</t>
  </si>
  <si>
    <t>24.02.2022 18:35:57</t>
  </si>
  <si>
    <t>24.02.2022 18:35:59</t>
  </si>
  <si>
    <t>24.02.2022 18:36:27</t>
  </si>
  <si>
    <t>24.02.2022 18:36:29</t>
  </si>
  <si>
    <t>24.02.2022 18:36:30</t>
  </si>
  <si>
    <t>24.02.2022 18:36:32</t>
  </si>
  <si>
    <t>24.02.2022 18:36:33</t>
  </si>
  <si>
    <t>24.02.2022 18:36:35</t>
  </si>
  <si>
    <t>24.02.2022 18:36:36</t>
  </si>
  <si>
    <t>24.02.2022 18:36:38</t>
  </si>
  <si>
    <t>24.02.2022 18:36:47</t>
  </si>
  <si>
    <t>24.02.2022 18:37:06</t>
  </si>
  <si>
    <t>24.02.2022 18:37:08</t>
  </si>
  <si>
    <t>24.02.2022 18:37:09</t>
  </si>
  <si>
    <t>24.02.2022 18:37:12</t>
  </si>
  <si>
    <t>24.02.2022 18:37:14</t>
  </si>
  <si>
    <t>24.02.2022 18:37:17</t>
  </si>
  <si>
    <t>24.02.2022 18:37:18</t>
  </si>
  <si>
    <t>24.02.2022 18:37:20</t>
  </si>
  <si>
    <t>24.02.2022 18:37:21</t>
  </si>
  <si>
    <t>24.02.2022 18:37:23</t>
  </si>
  <si>
    <t>24.02.2022 18:37:24</t>
  </si>
  <si>
    <t>24.02.2022 18:37:26</t>
  </si>
  <si>
    <t>24.02.2022 18:38:12</t>
  </si>
  <si>
    <t>24.02.2022 18:38:14</t>
  </si>
  <si>
    <t>24.02.2022 18:38:15</t>
  </si>
  <si>
    <t>24.02.2022 18:38:17</t>
  </si>
  <si>
    <t>24.02.2022 18:38:18</t>
  </si>
  <si>
    <t>24.02.2022 18:39:36</t>
  </si>
  <si>
    <t>24.02.2022 18:39:39</t>
  </si>
  <si>
    <t>24.02.2022 18:39:41</t>
  </si>
  <si>
    <t>24.02.2022 18:39:44</t>
  </si>
  <si>
    <t>24.02.2022 18:39:45</t>
  </si>
  <si>
    <t>24.02.2022 18:39:48</t>
  </si>
  <si>
    <t>24.02.2022 18:39:50</t>
  </si>
  <si>
    <t>24.02.2022 18:39:51</t>
  </si>
  <si>
    <t>24.02.2022 18:39:53</t>
  </si>
  <si>
    <t>24.02.2022 18:39:54</t>
  </si>
  <si>
    <t>24.02.2022 18:40:03</t>
  </si>
  <si>
    <t>24.02.2022 18:40:25</t>
  </si>
  <si>
    <t>24.02.2022 18:40:27</t>
  </si>
  <si>
    <t>24.02.2022 18:40:28</t>
  </si>
  <si>
    <t>24.02.2022 18:40:30</t>
  </si>
  <si>
    <t>24.02.2022 18:40:31</t>
  </si>
  <si>
    <t>24.02.2022 18:40:33</t>
  </si>
  <si>
    <t>24.02.2022 18:40:34</t>
  </si>
  <si>
    <t>24.02.2022 18:40:36</t>
  </si>
  <si>
    <t>24.02.2022 18:40:39</t>
  </si>
  <si>
    <t>24.02.2022 18:40:40</t>
  </si>
  <si>
    <t>24.02.2022 18:40:42</t>
  </si>
  <si>
    <t>24.02.2022 18:40:43</t>
  </si>
  <si>
    <t>24.02.2022 18:40:45</t>
  </si>
  <si>
    <t>24.02.2022 18:40:46</t>
  </si>
  <si>
    <t>24.02.2022 18:40:48</t>
  </si>
  <si>
    <t>24.02.2022 18:40:49</t>
  </si>
  <si>
    <t>24.02.2022 18:40:54</t>
  </si>
  <si>
    <t>24.02.2022 18:40:55</t>
  </si>
  <si>
    <t>24.02.2022 18:40:57</t>
  </si>
  <si>
    <t>24.02.2022 18:41:00</t>
  </si>
  <si>
    <t>24.02.2022 18:41:01</t>
  </si>
  <si>
    <t>24.02.2022 18:41:03</t>
  </si>
  <si>
    <t>24.02.2022 18:41:37</t>
  </si>
  <si>
    <t>24.02.2022 18:41:39</t>
  </si>
  <si>
    <t>24.02.2022 18:42:13</t>
  </si>
  <si>
    <t>24.02.2022 18:42:15</t>
  </si>
  <si>
    <t>24.02.2022 18:42:16</t>
  </si>
  <si>
    <t>24.02.2022 18:42:19</t>
  </si>
  <si>
    <t>24.02.2022 18:42:21</t>
  </si>
  <si>
    <t>24.02.2022 18:42:31</t>
  </si>
  <si>
    <t>24.02.2022 18:42:33</t>
  </si>
  <si>
    <t>24.02.2022 18:42:34</t>
  </si>
  <si>
    <t>24.02.2022 18:42:37</t>
  </si>
  <si>
    <t>24.02.2022 18:42:39</t>
  </si>
  <si>
    <t>24.02.2022 18:42:40</t>
  </si>
  <si>
    <t>24.02.2022 18:42:42</t>
  </si>
  <si>
    <t>24.02.2022 18:42:43</t>
  </si>
  <si>
    <t>24.02.2022 18:42:45</t>
  </si>
  <si>
    <t>24.02.2022 18:42:46</t>
  </si>
  <si>
    <t>24.02.2022 18:42:48</t>
  </si>
  <si>
    <t>24.02.2022 18:42:49</t>
  </si>
  <si>
    <t>24.02.2022 18:42:51</t>
  </si>
  <si>
    <t>24.02.2022 18:43:35</t>
  </si>
  <si>
    <t>24.02.2022 18:43:38</t>
  </si>
  <si>
    <t>24.02.2022 18:43:40</t>
  </si>
  <si>
    <t>24.02.2022 18:43:41</t>
  </si>
  <si>
    <t>24.02.2022 18:43:43</t>
  </si>
  <si>
    <t>24.02.2022 18:44:28</t>
  </si>
  <si>
    <t>24.02.2022 18:44:29</t>
  </si>
  <si>
    <t>24.02.2022 18:44:31</t>
  </si>
  <si>
    <t>24.02.2022 18:44:32</t>
  </si>
  <si>
    <t>24.02.2022 18:44:34</t>
  </si>
  <si>
    <t>24.02.2022 18:44:35</t>
  </si>
  <si>
    <t>24.02.2022 18:44:37</t>
  </si>
  <si>
    <t>24.02.2022 18:45:01</t>
  </si>
  <si>
    <t>24.02.2022 18:45:02</t>
  </si>
  <si>
    <t>24.02.2022 18:45:04</t>
  </si>
  <si>
    <t>24.02.2022 18:45:08</t>
  </si>
  <si>
    <t>24.02.2022 18:45:10</t>
  </si>
  <si>
    <t>24.02.2022 18:45:13</t>
  </si>
  <si>
    <t>24.02.2022 18:45:16</t>
  </si>
  <si>
    <t>24.02.2022 18:45:17</t>
  </si>
  <si>
    <t>24.02.2022 18:45:20</t>
  </si>
  <si>
    <t>24.02.2022 18:45:22</t>
  </si>
  <si>
    <t>24.02.2022 18:45:34</t>
  </si>
  <si>
    <t>24.02.2022 18:45:38</t>
  </si>
  <si>
    <t>24.02.2022 18:45:40</t>
  </si>
  <si>
    <t>24.02.2022 18:45:41</t>
  </si>
  <si>
    <t>24.02.2022 18:45:43</t>
  </si>
  <si>
    <t>24.02.2022 18:45:46</t>
  </si>
  <si>
    <t>24.02.2022 18:45:47</t>
  </si>
  <si>
    <t>24.02.2022 18:45:49</t>
  </si>
  <si>
    <t>24.02.2022 18:45:50</t>
  </si>
  <si>
    <t>24.02.2022 18:45:59</t>
  </si>
  <si>
    <t>24.02.2022 18:46:01</t>
  </si>
  <si>
    <t>24.02.2022 18:46:02</t>
  </si>
  <si>
    <t>24.02.2022 18:46:04</t>
  </si>
  <si>
    <t>24.02.2022 18:46:05</t>
  </si>
  <si>
    <t>24.02.2022 18:46:07</t>
  </si>
  <si>
    <t>24.02.2022 18:46:08</t>
  </si>
  <si>
    <t>24.02.2022 18:46:50</t>
  </si>
  <si>
    <t>24.02.2022 18:46:52</t>
  </si>
  <si>
    <t>24.02.2022 18:46:53</t>
  </si>
  <si>
    <t>24.02.2022 18:46:56</t>
  </si>
  <si>
    <t>24.02.2022 18:47:07</t>
  </si>
  <si>
    <t>24.02.2022 18:47:08</t>
  </si>
  <si>
    <t>24.02.2022 18:47:10</t>
  </si>
  <si>
    <t>24.02.2022 18:47:11</t>
  </si>
  <si>
    <t>24.02.2022 18:47:13</t>
  </si>
  <si>
    <t>24.02.2022 18:47:14</t>
  </si>
  <si>
    <t>24.02.2022 18:47:16</t>
  </si>
  <si>
    <t>24.02.2022 18:47:17</t>
  </si>
  <si>
    <t>24.02.2022 18:47:19</t>
  </si>
  <si>
    <t>24.02.2022 18:47:20</t>
  </si>
  <si>
    <t>24.02.2022 18:47:22</t>
  </si>
  <si>
    <t>24.02.2022 18:47:28</t>
  </si>
  <si>
    <t>24.02.2022 18:47:37</t>
  </si>
  <si>
    <t>24.02.2022 18:47:38</t>
  </si>
  <si>
    <t>24.02.2022 18:47:40</t>
  </si>
  <si>
    <t>24.02.2022 18:47:41</t>
  </si>
  <si>
    <t>24.02.2022 18:47:43</t>
  </si>
  <si>
    <t>24.02.2022 18:47:44</t>
  </si>
  <si>
    <t>24.02.2022 18:47:46</t>
  </si>
  <si>
    <t>24.02.2022 18:48:20</t>
  </si>
  <si>
    <t>24.02.2022 18:48:28</t>
  </si>
  <si>
    <t>24.02.2022 18:48:29</t>
  </si>
  <si>
    <t>24.02.2022 18:48:31</t>
  </si>
  <si>
    <t>24.02.2022 18:48:32</t>
  </si>
  <si>
    <t>24.02.2022 18:48:34</t>
  </si>
  <si>
    <t>24.02.2022 18:48:38</t>
  </si>
  <si>
    <t>24.02.2022 18:48:40</t>
  </si>
  <si>
    <t>24.02.2022 18:48:41</t>
  </si>
  <si>
    <t>24.02.2022 18:48:43</t>
  </si>
  <si>
    <t>24.02.2022 18:48:44</t>
  </si>
  <si>
    <t>24.02.2022 18:48:46</t>
  </si>
  <si>
    <t>24.02.2022 18:48:47</t>
  </si>
  <si>
    <t>24.02.2022 18:48:49</t>
  </si>
  <si>
    <t>24.02.2022 18:48:50</t>
  </si>
  <si>
    <t>24.02.2022 18:48:52</t>
  </si>
  <si>
    <t>24.02.2022 18:48:56</t>
  </si>
  <si>
    <t>24.02.2022 18:48:58</t>
  </si>
  <si>
    <t>24.02.2022 18:48:59</t>
  </si>
  <si>
    <t>24.02.2022 18:49:01</t>
  </si>
  <si>
    <t>24.02.2022 18:49:04</t>
  </si>
  <si>
    <t>24.02.2022 18:49:38</t>
  </si>
  <si>
    <t>24.02.2022 18:49:41</t>
  </si>
  <si>
    <t>24.02.2022 18:49:49</t>
  </si>
  <si>
    <t>24.02.2022 18:49:50</t>
  </si>
  <si>
    <t>24.02.2022 18:49:53</t>
  </si>
  <si>
    <t>24.02.2022 18:49:55</t>
  </si>
  <si>
    <t>24.02.2022 18:49:59</t>
  </si>
  <si>
    <t>24.02.2022 18:50:02</t>
  </si>
  <si>
    <t>24.02.2022 18:50:04</t>
  </si>
  <si>
    <t>24.02.2022 18:50:05</t>
  </si>
  <si>
    <t>24.02.2022 18:50:07</t>
  </si>
  <si>
    <t>24.02.2022 18:50:26</t>
  </si>
  <si>
    <t>24.02.2022 18:50:28</t>
  </si>
  <si>
    <t>24.02.2022 18:50:31</t>
  </si>
  <si>
    <t>24.02.2022 18:50:32</t>
  </si>
  <si>
    <t>24.02.2022 18:50:34</t>
  </si>
  <si>
    <t>24.02.2022 18:50:35</t>
  </si>
  <si>
    <t>24.02.2022 18:51:44</t>
  </si>
  <si>
    <t>24.02.2022 18:51:46</t>
  </si>
  <si>
    <t>24.02.2022 18:51:47</t>
  </si>
  <si>
    <t>24.02.2022 18:51:49</t>
  </si>
  <si>
    <t>24.02.2022 18:51:50</t>
  </si>
  <si>
    <t>24.02.2022 18:51:52</t>
  </si>
  <si>
    <t>24.02.2022 18:51:53</t>
  </si>
  <si>
    <t>24.02.2022 18:51:55</t>
  </si>
  <si>
    <t>24.02.2022 18:52:10</t>
  </si>
  <si>
    <t>24.02.2022 18:52:16</t>
  </si>
  <si>
    <t>24.02.2022 18:52:17</t>
  </si>
  <si>
    <t>24.02.2022 18:52:19</t>
  </si>
  <si>
    <t>24.02.2022 18:52:20</t>
  </si>
  <si>
    <t>24.02.2022 18:52:22</t>
  </si>
  <si>
    <t>24.02.2022 18:52:23</t>
  </si>
  <si>
    <t>24.02.2022 18:52:25</t>
  </si>
  <si>
    <t>24.02.2022 18:52:26</t>
  </si>
  <si>
    <t>24.02.2022 18:53:06</t>
  </si>
  <si>
    <t>24.02.2022 18:53:09</t>
  </si>
  <si>
    <t>24.02.2022 18:53:11</t>
  </si>
  <si>
    <t>24.02.2022 18:53:14</t>
  </si>
  <si>
    <t>24.02.2022 18:53:15</t>
  </si>
  <si>
    <t>24.02.2022 18:53:17</t>
  </si>
  <si>
    <t>24.02.2022 18:55:11</t>
  </si>
  <si>
    <t>24.02.2022 18:56:09</t>
  </si>
  <si>
    <t>24.02.2022 18:56:23</t>
  </si>
  <si>
    <t>24.02.2022 18:56:24</t>
  </si>
  <si>
    <t>24.02.2022 18:56:30</t>
  </si>
  <si>
    <t>24.02.2022 18:56:36</t>
  </si>
  <si>
    <t>24.02.2022 18:56:38</t>
  </si>
  <si>
    <t>24.02.2022 18:56:39</t>
  </si>
  <si>
    <t>24.02.2022 18:56:41</t>
  </si>
  <si>
    <t>24.02.2022 18:56:42</t>
  </si>
  <si>
    <t>24.02.2022 18:56:44</t>
  </si>
  <si>
    <t>24.02.2022 18:56:45</t>
  </si>
  <si>
    <t>24.02.2022 18:56:47</t>
  </si>
  <si>
    <t>24.02.2022 18:56:48</t>
  </si>
  <si>
    <t>24.02.2022 18:56:50</t>
  </si>
  <si>
    <t>24.02.2022 18:56:51</t>
  </si>
  <si>
    <t>24.02.2022 18:56:57</t>
  </si>
  <si>
    <t>24.02.2022 18:57:03</t>
  </si>
  <si>
    <t>24.02.2022 18:57:05</t>
  </si>
  <si>
    <t>24.02.2022 18:57:06</t>
  </si>
  <si>
    <t>24.02.2022 18:57:27</t>
  </si>
  <si>
    <t>24.02.2022 18:57:30</t>
  </si>
  <si>
    <t>24.02.2022 18:57:35</t>
  </si>
  <si>
    <t>24.02.2022 18:57:36</t>
  </si>
  <si>
    <t>24.02.2022 18:57:38</t>
  </si>
  <si>
    <t>24.02.2022 18:57:39</t>
  </si>
  <si>
    <t>24.02.2022 18:57:41</t>
  </si>
  <si>
    <t>24.02.2022 18:57:42</t>
  </si>
  <si>
    <t>24.02.2022 18:57:44</t>
  </si>
  <si>
    <t>24.02.2022 18:57:45</t>
  </si>
  <si>
    <t>24.02.2022 18:57:47</t>
  </si>
  <si>
    <t>24.02.2022 18:57:48</t>
  </si>
  <si>
    <t>24.02.2022 18:57:50</t>
  </si>
  <si>
    <t>24.02.2022 18:57:53</t>
  </si>
  <si>
    <t>24.02.2022 18:57:56</t>
  </si>
  <si>
    <t>24.02.2022 18:58:00</t>
  </si>
  <si>
    <t>24.02.2022 18:58:02</t>
  </si>
  <si>
    <t>24.02.2022 18:58:03</t>
  </si>
  <si>
    <t>24.02.2022 18:58:05</t>
  </si>
  <si>
    <t>24.02.2022 18:59:02</t>
  </si>
  <si>
    <t>24.02.2022 18:59:03</t>
  </si>
  <si>
    <t>24.02.2022 18:59:05</t>
  </si>
  <si>
    <t>24.02.2022 18:59:30</t>
  </si>
  <si>
    <t>24.02.2022 18:59:32</t>
  </si>
  <si>
    <t>24.02.2022 18:59:33</t>
  </si>
  <si>
    <t>24.02.2022 18:59:35</t>
  </si>
  <si>
    <t>24.02.2022 18:59:36</t>
  </si>
  <si>
    <t>24.02.2022 18:59:38</t>
  </si>
  <si>
    <t>24.02.2022 18:59:39</t>
  </si>
  <si>
    <t>24.02.2022 18:59:41</t>
  </si>
  <si>
    <t>24.02.2022 18:59:50</t>
  </si>
  <si>
    <t>24.02.2022 19:00:39</t>
  </si>
  <si>
    <t>24.02.2022 19:00:41</t>
  </si>
  <si>
    <t>24.02.2022 19:00:42</t>
  </si>
  <si>
    <t>24.02.2022 19:00:44</t>
  </si>
  <si>
    <t>24.02.2022 19:00:45</t>
  </si>
  <si>
    <t>24.02.2022 19:00:47</t>
  </si>
  <si>
    <t>24.02.2022 19:00:50</t>
  </si>
  <si>
    <t>24.02.2022 19:00:51</t>
  </si>
  <si>
    <t>24.02.2022 19:00:53</t>
  </si>
  <si>
    <t>24.02.2022 19:00:54</t>
  </si>
  <si>
    <t>24.02.2022 19:01:00</t>
  </si>
  <si>
    <t>24.02.2022 19:01:08</t>
  </si>
  <si>
    <t>24.02.2022 19:01:09</t>
  </si>
  <si>
    <t>24.02.2022 19:01:11</t>
  </si>
  <si>
    <t>24.02.2022 19:01:12</t>
  </si>
  <si>
    <t>24.02.2022 19:01:14</t>
  </si>
  <si>
    <t>24.02.2022 19:01:23</t>
  </si>
  <si>
    <t>24.02.2022 19:01:24</t>
  </si>
  <si>
    <t>24.02.2022 19:01:26</t>
  </si>
  <si>
    <t>24.02.2022 19:01:27</t>
  </si>
  <si>
    <t>24.02.2022 19:01:29</t>
  </si>
  <si>
    <t>24.02.2022 19:01:30</t>
  </si>
  <si>
    <t>24.02.2022 19:01:32</t>
  </si>
  <si>
    <t>24.02.2022 19:02:00</t>
  </si>
  <si>
    <t>24.02.2022 19:02:02</t>
  </si>
  <si>
    <t>24.02.2022 19:02:03</t>
  </si>
  <si>
    <t>24.02.2022 19:02:05</t>
  </si>
  <si>
    <t>24.02.2022 19:02:06</t>
  </si>
  <si>
    <t>24.02.2022 19:02:08</t>
  </si>
  <si>
    <t>24.02.2022 19:02:11</t>
  </si>
  <si>
    <t>24.02.2022 19:02:12</t>
  </si>
  <si>
    <t>24.02.2022 19:02:14</t>
  </si>
  <si>
    <t>24.02.2022 19:02:15</t>
  </si>
  <si>
    <t>24.02.2022 19:02:54</t>
  </si>
  <si>
    <t>24.02.2022 19:02:56</t>
  </si>
  <si>
    <t>24.02.2022 19:03:00</t>
  </si>
  <si>
    <t>24.02.2022 19:03:02</t>
  </si>
  <si>
    <t>24.02.2022 19:03:03</t>
  </si>
  <si>
    <t>24.02.2022 19:03:05</t>
  </si>
  <si>
    <t>24.02.2022 19:03:06</t>
  </si>
  <si>
    <t>24.02.2022 19:03:14</t>
  </si>
  <si>
    <t>24.02.2022 19:03:15</t>
  </si>
  <si>
    <t>24.02.2022 19:03:17</t>
  </si>
  <si>
    <t>24.02.2022 19:03:18</t>
  </si>
  <si>
    <t>24.02.2022 19:03:20</t>
  </si>
  <si>
    <t>24.02.2022 19:03:21</t>
  </si>
  <si>
    <t>24.02.2022 19:03:23</t>
  </si>
  <si>
    <t>24.02.2022 19:03:24</t>
  </si>
  <si>
    <t>24.02.2022 19:03:26</t>
  </si>
  <si>
    <t>24.02.2022 19:03:27</t>
  </si>
  <si>
    <t>24.02.2022 19:03:29</t>
  </si>
  <si>
    <t>24.02.2022 19:03:30</t>
  </si>
  <si>
    <t>24.02.2022 19:03:32</t>
  </si>
  <si>
    <t>24.02.2022 19:03:33</t>
  </si>
  <si>
    <t>24.02.2022 19:03:35</t>
  </si>
  <si>
    <t>24.02.2022 19:03:38</t>
  </si>
  <si>
    <t>24.02.2022 19:03:39</t>
  </si>
  <si>
    <t>24.02.2022 19:03:42</t>
  </si>
  <si>
    <t>24.02.2022 19:03:44</t>
  </si>
  <si>
    <t>24.02.2022 19:04:12</t>
  </si>
  <si>
    <t>24.02.2022 19:04:14</t>
  </si>
  <si>
    <t>24.02.2022 19:04:15</t>
  </si>
  <si>
    <t>24.02.2022 19:04:18</t>
  </si>
  <si>
    <t>24.02.2022 19:04:20</t>
  </si>
  <si>
    <t>24.02.2022 19:05:21</t>
  </si>
  <si>
    <t>24.02.2022 19:05:26</t>
  </si>
  <si>
    <t>24.02.2022 19:05:27</t>
  </si>
  <si>
    <t>24.02.2022 19:05:29</t>
  </si>
  <si>
    <t>24.02.2022 19:05:30</t>
  </si>
  <si>
    <t>24.02.2022 19:05:32</t>
  </si>
  <si>
    <t>24.02.2022 19:05:33</t>
  </si>
  <si>
    <t>24.02.2022 19:05:35</t>
  </si>
  <si>
    <t>24.02.2022 19:05:36</t>
  </si>
  <si>
    <t>24.02.2022 19:05:39</t>
  </si>
  <si>
    <t>24.02.2022 19:05:42</t>
  </si>
  <si>
    <t>24.02.2022 19:05:45</t>
  </si>
  <si>
    <t>24.02.2022 19:05:47</t>
  </si>
  <si>
    <t>24.02.2022 19:05:48</t>
  </si>
  <si>
    <t>24.02.2022 19:05:50</t>
  </si>
  <si>
    <t>24.02.2022 19:05:51</t>
  </si>
  <si>
    <t>24.02.2022 19:05:53</t>
  </si>
  <si>
    <t>24.02.2022 19:05:54</t>
  </si>
  <si>
    <t>24.02.2022 19:05:56</t>
  </si>
  <si>
    <t>24.02.2022 19:05:57</t>
  </si>
  <si>
    <t>24.02.2022 19:06:23</t>
  </si>
  <si>
    <t>24.02.2022 19:06:24</t>
  </si>
  <si>
    <t>24.02.2022 19:06:29</t>
  </si>
  <si>
    <t>24.02.2022 19:06:30</t>
  </si>
  <si>
    <t>24.02.2022 19:06:32</t>
  </si>
  <si>
    <t>24.02.2022 19:06:33</t>
  </si>
  <si>
    <t>24.02.2022 19:06:35</t>
  </si>
  <si>
    <t>24.02.2022 19:06:39</t>
  </si>
  <si>
    <t>24.02.2022 19:06:48</t>
  </si>
  <si>
    <t>24.02.2022 19:06:51</t>
  </si>
  <si>
    <t>24.02.2022 19:06:53</t>
  </si>
  <si>
    <t>24.02.2022 19:06:54</t>
  </si>
  <si>
    <t>24.02.2022 19:06:59</t>
  </si>
  <si>
    <t>24.02.2022 19:07:02</t>
  </si>
  <si>
    <t>24.02.2022 19:07:03</t>
  </si>
  <si>
    <t>24.02.2022 19:07:06</t>
  </si>
  <si>
    <t>24.02.2022 19:07:08</t>
  </si>
  <si>
    <t>24.02.2022 19:07:36</t>
  </si>
  <si>
    <t>24.02.2022 19:07:38</t>
  </si>
  <si>
    <t>24.02.2022 19:07:56</t>
  </si>
  <si>
    <t>24.02.2022 19:07:57</t>
  </si>
  <si>
    <t>24.02.2022 19:07:59</t>
  </si>
  <si>
    <t>24.02.2022 19:08:00</t>
  </si>
  <si>
    <t>24.02.2022 19:08:18</t>
  </si>
  <si>
    <t>24.02.2022 19:08:23</t>
  </si>
  <si>
    <t>24.02.2022 19:08:29</t>
  </si>
  <si>
    <t>24.02.2022 19:08:30</t>
  </si>
  <si>
    <t>24.02.2022 19:08:35</t>
  </si>
  <si>
    <t>24.02.2022 19:08:36</t>
  </si>
  <si>
    <t>24.02.2022 19:08:38</t>
  </si>
  <si>
    <t>24.02.2022 19:08:39</t>
  </si>
  <si>
    <t>24.02.2022 19:08:41</t>
  </si>
  <si>
    <t>24.02.2022 19:08:42</t>
  </si>
  <si>
    <t>24.02.2022 19:08:44</t>
  </si>
  <si>
    <t>24.02.2022 19:08:45</t>
  </si>
  <si>
    <t>24.02.2022 19:08:47</t>
  </si>
  <si>
    <t>24.02.2022 19:08:48</t>
  </si>
  <si>
    <t>24.02.2022 19:08:50</t>
  </si>
  <si>
    <t>24.02.2022 19:08:51</t>
  </si>
  <si>
    <t>24.02.2022 19:08:54</t>
  </si>
  <si>
    <t>24.02.2022 19:08:56</t>
  </si>
  <si>
    <t>24.02.2022 19:08:57</t>
  </si>
  <si>
    <t>24.02.2022 19:09:00</t>
  </si>
  <si>
    <t>24.02.2022 19:09:01</t>
  </si>
  <si>
    <t>24.02.2022 19:09:07</t>
  </si>
  <si>
    <t>24.02.2022 19:09:09</t>
  </si>
  <si>
    <t>24.02.2022 19:09:55</t>
  </si>
  <si>
    <t>24.02.2022 19:10:57</t>
  </si>
  <si>
    <t>24.02.2022 19:11:03</t>
  </si>
  <si>
    <t>24.02.2022 19:11:04</t>
  </si>
  <si>
    <t>24.02.2022 19:11:06</t>
  </si>
  <si>
    <t>24.02.2022 19:11:07</t>
  </si>
  <si>
    <t>24.02.2022 19:11:09</t>
  </si>
  <si>
    <t>24.02.2022 19:11:10</t>
  </si>
  <si>
    <t>24.02.2022 19:11:12</t>
  </si>
  <si>
    <t>24.02.2022 19:11:13</t>
  </si>
  <si>
    <t>24.02.2022 19:11:22</t>
  </si>
  <si>
    <t>24.02.2022 19:11:34</t>
  </si>
  <si>
    <t>24.02.2022 19:11:36</t>
  </si>
  <si>
    <t>24.02.2022 19:11:37</t>
  </si>
  <si>
    <t>24.02.2022 19:12:10</t>
  </si>
  <si>
    <t>24.02.2022 19:12:40</t>
  </si>
  <si>
    <t>24.02.2022 19:12:42</t>
  </si>
  <si>
    <t>24.02.2022 19:12:45</t>
  </si>
  <si>
    <t>24.02.2022 19:12:46</t>
  </si>
  <si>
    <t>24.02.2022 19:12:49</t>
  </si>
  <si>
    <t>24.02.2022 19:12:51</t>
  </si>
  <si>
    <t>24.02.2022 19:12:52</t>
  </si>
  <si>
    <t>24.02.2022 19:12:54</t>
  </si>
  <si>
    <t>24.02.2022 19:13:13</t>
  </si>
  <si>
    <t>24.02.2022 19:13:15</t>
  </si>
  <si>
    <t>24.02.2022 19:13:16</t>
  </si>
  <si>
    <t>24.02.2022 19:13:19</t>
  </si>
  <si>
    <t>24.02.2022 19:13:21</t>
  </si>
  <si>
    <t>24.02.2022 19:13:22</t>
  </si>
  <si>
    <t>24.02.2022 19:13:24</t>
  </si>
  <si>
    <t>24.02.2022 19:13:25</t>
  </si>
  <si>
    <t>24.02.2022 19:13:27</t>
  </si>
  <si>
    <t>24.02.2022 19:13:28</t>
  </si>
  <si>
    <t>24.02.2022 19:13:50</t>
  </si>
  <si>
    <t>24.02.2022 19:13:52</t>
  </si>
  <si>
    <t>24.02.2022 19:13:55</t>
  </si>
  <si>
    <t>24.02.2022 19:13:56</t>
  </si>
  <si>
    <t>24.02.2022 19:13:58</t>
  </si>
  <si>
    <t>24.02.2022 19:13:59</t>
  </si>
  <si>
    <t>24.02.2022 19:14:01</t>
  </si>
  <si>
    <t>24.02.2022 19:14:53</t>
  </si>
  <si>
    <t>24.02.2022 19:14:55</t>
  </si>
  <si>
    <t>24.02.2022 19:14:56</t>
  </si>
  <si>
    <t>24.02.2022 19:14:58</t>
  </si>
  <si>
    <t>24.02.2022 19:14:59</t>
  </si>
  <si>
    <t>24.02.2022 19:15:01</t>
  </si>
  <si>
    <t>24.02.2022 19:15:25</t>
  </si>
  <si>
    <t>24.02.2022 19:15:26</t>
  </si>
  <si>
    <t>24.02.2022 19:15:29</t>
  </si>
  <si>
    <t>24.02.2022 19:15:31</t>
  </si>
  <si>
    <t>24.02.2022 19:15:32</t>
  </si>
  <si>
    <t>24.02.2022 19:15:35</t>
  </si>
  <si>
    <t>24.02.2022 19:15:37</t>
  </si>
  <si>
    <t>24.02.2022 19:15:38</t>
  </si>
  <si>
    <t>24.02.2022 19:15:40</t>
  </si>
  <si>
    <t>24.02.2022 19:16:29</t>
  </si>
  <si>
    <t>24.02.2022 19:16:31</t>
  </si>
  <si>
    <t>24.02.2022 19:16:35</t>
  </si>
  <si>
    <t>24.02.2022 19:17:49</t>
  </si>
  <si>
    <t>24.02.2022 19:17:50</t>
  </si>
  <si>
    <t>24.02.2022 19:17:52</t>
  </si>
  <si>
    <t>24.02.2022 19:17:53</t>
  </si>
  <si>
    <t>24.02.2022 19:17:55</t>
  </si>
  <si>
    <t>24.02.2022 19:18:20</t>
  </si>
  <si>
    <t>24.02.2022 19:18:39</t>
  </si>
  <si>
    <t>24.02.2022 19:18:41</t>
  </si>
  <si>
    <t>24.02.2022 19:18:42</t>
  </si>
  <si>
    <t>24.02.2022 19:18:44</t>
  </si>
  <si>
    <t>24.02.2022 19:18:45</t>
  </si>
  <si>
    <t>24.02.2022 19:18:47</t>
  </si>
  <si>
    <t>24.02.2022 19:18:48</t>
  </si>
  <si>
    <t>24.02.2022 19:18:50</t>
  </si>
  <si>
    <t>24.02.2022 19:18:54</t>
  </si>
  <si>
    <t>24.02.2022 19:18:56</t>
  </si>
  <si>
    <t>24.02.2022 19:18:57</t>
  </si>
  <si>
    <t>24.02.2022 19:18:59</t>
  </si>
  <si>
    <t>24.02.2022 19:19:00</t>
  </si>
  <si>
    <t>24.02.2022 19:19:02</t>
  </si>
  <si>
    <t>24.02.2022 19:19:03</t>
  </si>
  <si>
    <t>24.02.2022 19:19:05</t>
  </si>
  <si>
    <t>24.02.2022 19:19:14</t>
  </si>
  <si>
    <t>24.02.2022 19:19:15</t>
  </si>
  <si>
    <t>24.02.2022 19:19:18</t>
  </si>
  <si>
    <t>24.02.2022 19:19:20</t>
  </si>
  <si>
    <t>24.02.2022 19:19:21</t>
  </si>
  <si>
    <t>24.02.2022 19:19:23</t>
  </si>
  <si>
    <t>24.02.2022 19:19:24</t>
  </si>
  <si>
    <t>24.02.2022 19:19:26</t>
  </si>
  <si>
    <t>24.02.2022 19:19:29</t>
  </si>
  <si>
    <t>24.02.2022 19:19:30</t>
  </si>
  <si>
    <t>24.02.2022 19:19:32</t>
  </si>
  <si>
    <t>24.02.2022 19:19:33</t>
  </si>
  <si>
    <t>24.02.2022 19:19:35</t>
  </si>
  <si>
    <t>24.02.2022 19:19:54</t>
  </si>
  <si>
    <t>24.02.2022 19:19:56</t>
  </si>
  <si>
    <t>24.02.2022 19:19:57</t>
  </si>
  <si>
    <t>24.02.2022 19:19:59</t>
  </si>
  <si>
    <t>24.02.2022 19:20:00</t>
  </si>
  <si>
    <t>24.02.2022 19:20:02</t>
  </si>
  <si>
    <t>24.02.2022 19:20:32</t>
  </si>
  <si>
    <t>24.02.2022 19:20:35</t>
  </si>
  <si>
    <t>24.02.2022 19:20:38</t>
  </si>
  <si>
    <t>24.02.2022 19:20:39</t>
  </si>
  <si>
    <t>24.02.2022 19:20:42</t>
  </si>
  <si>
    <t>24.02.2022 19:21:02</t>
  </si>
  <si>
    <t>24.02.2022 19:21:08</t>
  </si>
  <si>
    <t>24.02.2022 19:21:12</t>
  </si>
  <si>
    <t>24.02.2022 19:21:44</t>
  </si>
  <si>
    <t>24.02.2022 19:21:45</t>
  </si>
  <si>
    <t>24.02.2022 19:21:47</t>
  </si>
  <si>
    <t>24.02.2022 19:21:48</t>
  </si>
  <si>
    <t>24.02.2022 19:21:50</t>
  </si>
  <si>
    <t>24.02.2022 19:22:30</t>
  </si>
  <si>
    <t>24.02.2022 19:22:32</t>
  </si>
  <si>
    <t>24.02.2022 19:22:33</t>
  </si>
  <si>
    <t>24.02.2022 19:22:35</t>
  </si>
  <si>
    <t>24.02.2022 19:22:36</t>
  </si>
  <si>
    <t>24.02.2022 19:22:38</t>
  </si>
  <si>
    <t>24.02.2022 19:23:48</t>
  </si>
  <si>
    <t>24.02.2022 19:23:50</t>
  </si>
  <si>
    <t>24.02.2022 19:23:51</t>
  </si>
  <si>
    <t>24.02.2022 19:23:53</t>
  </si>
  <si>
    <t>24.02.2022 19:23:54</t>
  </si>
  <si>
    <t>24.02.2022 19:24:10</t>
  </si>
  <si>
    <t>24.02.2022 19:25:03</t>
  </si>
  <si>
    <t>24.02.2022 19:27:06</t>
  </si>
  <si>
    <t>24.02.2022 19:27:13</t>
  </si>
  <si>
    <t>24.02.2022 19:27:15</t>
  </si>
  <si>
    <t>24.02.2022 19:27:16</t>
  </si>
  <si>
    <t>24.02.2022 19:27:19</t>
  </si>
  <si>
    <t>24.02.2022 19:27:21</t>
  </si>
  <si>
    <t>24.02.2022 19:27:22</t>
  </si>
  <si>
    <t>24.02.2022 19:27:31</t>
  </si>
  <si>
    <t>24.02.2022 19:27:34</t>
  </si>
  <si>
    <t>24.02.2022 19:27:36</t>
  </si>
  <si>
    <t>24.02.2022 19:27:39</t>
  </si>
  <si>
    <t>24.02.2022 19:27:40</t>
  </si>
  <si>
    <t>24.02.2022 19:27:42</t>
  </si>
  <si>
    <t>24.02.2022 19:27:45</t>
  </si>
  <si>
    <t>24.02.2022 19:27:49</t>
  </si>
  <si>
    <t>24.02.2022 19:28:36</t>
  </si>
  <si>
    <t>24.02.2022 19:28:37</t>
  </si>
  <si>
    <t>24.02.2022 19:28:39</t>
  </si>
  <si>
    <t>24.02.2022 19:28:43</t>
  </si>
  <si>
    <t>24.02.2022 19:28:45</t>
  </si>
  <si>
    <t>24.02.2022 19:28:46</t>
  </si>
  <si>
    <t>24.02.2022 19:28:48</t>
  </si>
  <si>
    <t>24.02.2022 19:28:49</t>
  </si>
  <si>
    <t>24.02.2022 19:28:57</t>
  </si>
  <si>
    <t>24.02.2022 19:28:58</t>
  </si>
  <si>
    <t>24.02.2022 19:29:00</t>
  </si>
  <si>
    <t>24.02.2022 19:29:03</t>
  </si>
  <si>
    <t>24.02.2022 19:29:04</t>
  </si>
  <si>
    <t>24.02.2022 19:29:06</t>
  </si>
  <si>
    <t>24.02.2022 19:29:07</t>
  </si>
  <si>
    <t>24.02.2022 19:29:09</t>
  </si>
  <si>
    <t>24.02.2022 19:29:17</t>
  </si>
  <si>
    <t>24.02.2022 19:29:22</t>
  </si>
  <si>
    <t>24.02.2022 19:29:23</t>
  </si>
  <si>
    <t>24.02.2022 19:29:26</t>
  </si>
  <si>
    <t>24.02.2022 19:29:28</t>
  </si>
  <si>
    <t>24.02.2022 19:29:29</t>
  </si>
  <si>
    <t>24.02.2022 19:29:31</t>
  </si>
  <si>
    <t>24.02.2022 19:29:32</t>
  </si>
  <si>
    <t>24.02.2022 19:29:34</t>
  </si>
  <si>
    <t>24.02.2022 19:29:35</t>
  </si>
  <si>
    <t>24.02.2022 19:29:37</t>
  </si>
  <si>
    <t>24.02.2022 19:29:38</t>
  </si>
  <si>
    <t>24.02.2022 19:29:47</t>
  </si>
  <si>
    <t>24.02.2022 19:29:49</t>
  </si>
  <si>
    <t>24.02.2022 19:29:50</t>
  </si>
  <si>
    <t>24.02.2022 19:29:52</t>
  </si>
  <si>
    <t>24.02.2022 19:29:53</t>
  </si>
  <si>
    <t>24.02.2022 19:29:55</t>
  </si>
  <si>
    <t>24.02.2022 19:30:02</t>
  </si>
  <si>
    <t>24.02.2022 19:30:04</t>
  </si>
  <si>
    <t>24.02.2022 19:30:41</t>
  </si>
  <si>
    <t>24.02.2022 19:30:46</t>
  </si>
  <si>
    <t>24.02.2022 19:30:47</t>
  </si>
  <si>
    <t>24.02.2022 19:30:49</t>
  </si>
  <si>
    <t>24.02.2022 19:32:37</t>
  </si>
  <si>
    <t>24.02.2022 19:32:56</t>
  </si>
  <si>
    <t>24.02.2022 19:33:20</t>
  </si>
  <si>
    <t>24.02.2022 19:33:25</t>
  </si>
  <si>
    <t>24.02.2022 19:33:26</t>
  </si>
  <si>
    <t>24.02.2022 19:33:32</t>
  </si>
  <si>
    <t>24.02.2022 19:34:02</t>
  </si>
  <si>
    <t>24.02.2022 19:34:05</t>
  </si>
  <si>
    <t>24.02.2022 19:34:06</t>
  </si>
  <si>
    <t>24.02.2022 19:34:09</t>
  </si>
  <si>
    <t>24.02.2022 19:34:12</t>
  </si>
  <si>
    <t>24.02.2022 19:34:18</t>
  </si>
  <si>
    <t>24.02.2022 19:35:32</t>
  </si>
  <si>
    <t>24.02.2022 19:36:00</t>
  </si>
  <si>
    <t>24.02.2022 19:36:03</t>
  </si>
  <si>
    <t>24.02.2022 19:36:15</t>
  </si>
  <si>
    <t>24.02.2022 19:38:00</t>
  </si>
  <si>
    <t>24.02.2022 19:38:33</t>
  </si>
  <si>
    <t>24.02.2022 19:38:35</t>
  </si>
  <si>
    <t>24.02.2022 19:38:38</t>
  </si>
  <si>
    <t>24.02.2022 19:38:39</t>
  </si>
  <si>
    <t>24.02.2022 19:38:41</t>
  </si>
  <si>
    <t>24.02.2022 19:38:45</t>
  </si>
  <si>
    <t>24.02.2022 19:38:50</t>
  </si>
  <si>
    <t>24.02.2022 19:38:51</t>
  </si>
  <si>
    <t>24.02.2022 19:38:53</t>
  </si>
  <si>
    <t>24.02.2022 19:38:54</t>
  </si>
  <si>
    <t>24.02.2022 19:38:56</t>
  </si>
  <si>
    <t>24.02.2022 19:38:57</t>
  </si>
  <si>
    <t>24.02.2022 19:38:59</t>
  </si>
  <si>
    <t>24.02.2022 19:40:05</t>
  </si>
  <si>
    <t>24.02.2022 19:40:06</t>
  </si>
  <si>
    <t>24.02.2022 19:40:08</t>
  </si>
  <si>
    <t>24.02.2022 19:40:14</t>
  </si>
  <si>
    <t>24.02.2022 19:40:15</t>
  </si>
  <si>
    <t>24.02.2022 19:40:17</t>
  </si>
  <si>
    <t>24.02.2022 19:40:18</t>
  </si>
  <si>
    <t>24.02.2022 19:40:32</t>
  </si>
  <si>
    <t>24.02.2022 19:40:35</t>
  </si>
  <si>
    <t>24.02.2022 19:40:54</t>
  </si>
  <si>
    <t>24.02.2022 19:40:56</t>
  </si>
  <si>
    <t>24.02.2022 19:41:14</t>
  </si>
  <si>
    <t>24.02.2022 19:41:15</t>
  </si>
  <si>
    <t>24.02.2022 19:41:17</t>
  </si>
  <si>
    <t>24.02.2022 19:41:18</t>
  </si>
  <si>
    <t>24.02.2022 19:41:20</t>
  </si>
  <si>
    <t>24.02.2022 19:41:21</t>
  </si>
  <si>
    <t>24.02.2022 19:41:23</t>
  </si>
  <si>
    <t>24.02.2022 19:42:20</t>
  </si>
  <si>
    <t>24.02.2022 19:42:21</t>
  </si>
  <si>
    <t>24.02.2022 19:42:23</t>
  </si>
  <si>
    <t>24.02.2022 19:42:24</t>
  </si>
  <si>
    <t>24.02.2022 19:42:26</t>
  </si>
  <si>
    <t>24.02.2022 19:42:27</t>
  </si>
  <si>
    <t>24.02.2022 19:42:54</t>
  </si>
  <si>
    <t>24.02.2022 19:42:57</t>
  </si>
  <si>
    <t>24.02.2022 19:43:18</t>
  </si>
  <si>
    <t>24.02.2022 19:43:20</t>
  </si>
  <si>
    <t>24.02.2022 19:43:21</t>
  </si>
  <si>
    <t>24.02.2022 19:43:30</t>
  </si>
  <si>
    <t>24.02.2022 19:43:32</t>
  </si>
  <si>
    <t>24.02.2022 19:43:47</t>
  </si>
  <si>
    <t>24.02.2022 19:43:51</t>
  </si>
  <si>
    <t>24.02.2022 19:43:53</t>
  </si>
  <si>
    <t>24.02.2022 19:43:54</t>
  </si>
  <si>
    <t>24.02.2022 19:43:56</t>
  </si>
  <si>
    <t>24.02.2022 19:43:59</t>
  </si>
  <si>
    <t>24.02.2022 19:44:00</t>
  </si>
  <si>
    <t>24.02.2022 19:44:02</t>
  </si>
  <si>
    <t>24.02.2022 19:44:03</t>
  </si>
  <si>
    <t>24.02.2022 19:44:33</t>
  </si>
  <si>
    <t>24.02.2022 19:47:05</t>
  </si>
  <si>
    <t>24.02.2022 19:47:09</t>
  </si>
  <si>
    <t>24.02.2022 19:47:11</t>
  </si>
  <si>
    <t>24.02.2022 19:47:14</t>
  </si>
  <si>
    <t>24.02.2022 19:47:15</t>
  </si>
  <si>
    <t>24.02.2022 19:47:21</t>
  </si>
  <si>
    <t>24.02.2022 19:47:23</t>
  </si>
  <si>
    <t>24.02.2022 19:47:24</t>
  </si>
  <si>
    <t>24.02.2022 19:47:26</t>
  </si>
  <si>
    <t>24.02.2022 19:47:27</t>
  </si>
  <si>
    <t>24.02.2022 19:47:29</t>
  </si>
  <si>
    <t>24.02.2022 19:47:30</t>
  </si>
  <si>
    <t>24.02.2022 19:47:59</t>
  </si>
  <si>
    <t>24.02.2022 19:48:03</t>
  </si>
  <si>
    <t>24.02.2022 19:48:05</t>
  </si>
  <si>
    <t>24.02.2022 19:48:06</t>
  </si>
  <si>
    <t>24.02.2022 19:48:20</t>
  </si>
  <si>
    <t>24.02.2022 19:48:21</t>
  </si>
  <si>
    <t>24.02.2022 19:48:23</t>
  </si>
  <si>
    <t>24.02.2022 19:48:24</t>
  </si>
  <si>
    <t>24.02.2022 19:48:41</t>
  </si>
  <si>
    <t>24.02.2022 19:48:42</t>
  </si>
  <si>
    <t>24.02.2022 19:49:06</t>
  </si>
  <si>
    <t>24.02.2022 19:49:08</t>
  </si>
  <si>
    <t>24.02.2022 19:50:20</t>
  </si>
  <si>
    <t>24.02.2022 19:51:54</t>
  </si>
  <si>
    <t>24.02.2022 19:53:23</t>
  </si>
  <si>
    <t>24.02.2022 19:53:27</t>
  </si>
  <si>
    <t>24.02.2022 19:53:29</t>
  </si>
  <si>
    <t>24.02.2022 19:54:48</t>
  </si>
  <si>
    <t>24.02.2022 19:54:50</t>
  </si>
  <si>
    <t>24.02.2022 19:55:09</t>
  </si>
  <si>
    <t>24.02.2022 19:55:11</t>
  </si>
  <si>
    <t>24.02.2022 19:55:15</t>
  </si>
  <si>
    <t>24.02.2022 19:55:17</t>
  </si>
  <si>
    <t>24.02.2022 19:55:21</t>
  </si>
  <si>
    <t>24.02.2022 19:55:26</t>
  </si>
  <si>
    <t>24.02.2022 19:55:27</t>
  </si>
  <si>
    <t>24.02.2022 19:55:29</t>
  </si>
  <si>
    <t>24.02.2022 19:55:30</t>
  </si>
  <si>
    <t>24.02.2022 19:55:32</t>
  </si>
  <si>
    <t>24.02.2022 19:55:33</t>
  </si>
  <si>
    <t>24.02.2022 19:55:39</t>
  </si>
  <si>
    <t>24.02.2022 19:55:54</t>
  </si>
  <si>
    <t>24.02.2022 19:55:56</t>
  </si>
  <si>
    <t>24.02.2022 19:55:57</t>
  </si>
  <si>
    <t>24.02.2022 19:56:33</t>
  </si>
  <si>
    <t>24.02.2022 19:56:39</t>
  </si>
  <si>
    <t>24.02.2022 19:56:48</t>
  </si>
  <si>
    <t>24.02.2022 19:58:24</t>
  </si>
  <si>
    <t>24.02.2022 19:58:27</t>
  </si>
  <si>
    <t>24.02.2022 19:58:29</t>
  </si>
  <si>
    <t>24.02.2022 19:58:41</t>
  </si>
  <si>
    <t>24.02.2022 19:58:44</t>
  </si>
  <si>
    <t>24.02.2022 19:58:45</t>
  </si>
  <si>
    <t>24.02.2022 19:58:50</t>
  </si>
  <si>
    <t>24.02.2022 19:59:41</t>
  </si>
  <si>
    <t>24.02.2022 20:00:35</t>
  </si>
  <si>
    <t>24.02.2022 20:00:47</t>
  </si>
  <si>
    <t>24.02.2022 20:01:24</t>
  </si>
  <si>
    <t>24.02.2022 20:01:29</t>
  </si>
  <si>
    <t>24.02.2022 20:01:30</t>
  </si>
  <si>
    <t>24.02.2022 20:01:44</t>
  </si>
  <si>
    <t>24.02.2022 20:01:45</t>
  </si>
  <si>
    <t>24.02.2022 20:03:11</t>
  </si>
  <si>
    <t>24.02.2022 20:04:23</t>
  </si>
  <si>
    <t>24.02.2022 20:04:26</t>
  </si>
  <si>
    <t>24.02.2022 20:04:27</t>
  </si>
  <si>
    <t>24.02.2022 20:05:35</t>
  </si>
  <si>
    <t>24.02.2022 20:05:42</t>
  </si>
  <si>
    <t>24.02.2022 20:06:56</t>
  </si>
  <si>
    <t>24.02.2022 20:06:59</t>
  </si>
  <si>
    <t>24.02.2022 20:07:00</t>
  </si>
  <si>
    <t>24.02.2022 20:07:24</t>
  </si>
  <si>
    <t>24.02.2022 20:07:26</t>
  </si>
  <si>
    <t>24.02.2022 20:07:27</t>
  </si>
  <si>
    <t>24.02.2022 20:07:29</t>
  </si>
  <si>
    <t>24.02.2022 20:07:30</t>
  </si>
  <si>
    <t>24.02.2022 20:07:32</t>
  </si>
  <si>
    <t>24.02.2022 20:07:33</t>
  </si>
  <si>
    <t>24.02.2022 20:07:35</t>
  </si>
  <si>
    <t>24.02.2022 20:07:36</t>
  </si>
  <si>
    <t>24.02.2022 20:07:38</t>
  </si>
  <si>
    <t>24.02.2022 20:07:39</t>
  </si>
  <si>
    <t>24.02.2022 20:07:41</t>
  </si>
  <si>
    <t>24.02.2022 20:07:42</t>
  </si>
  <si>
    <t>24.02.2022 20:07:44</t>
  </si>
  <si>
    <t>24.02.2022 20:07:45</t>
  </si>
  <si>
    <t>24.02.2022 20:07:47</t>
  </si>
  <si>
    <t>24.02.2022 20:08:20</t>
  </si>
  <si>
    <t>24.02.2022 20:08:48</t>
  </si>
  <si>
    <t>24.02.2022 20:10:27</t>
  </si>
  <si>
    <t>24.02.2022 20:10:35</t>
  </si>
  <si>
    <t>24.02.2022 20:10:38</t>
  </si>
  <si>
    <t>24.02.2022 20:10:39</t>
  </si>
  <si>
    <t>24.02.2022 20:10:41</t>
  </si>
  <si>
    <t>24.02.2022 20:10:42</t>
  </si>
  <si>
    <t>24.02.2022 20:11:14</t>
  </si>
  <si>
    <t>24.02.2022 20:11:20</t>
  </si>
  <si>
    <t>24.02.2022 20:12:05</t>
  </si>
  <si>
    <t>24.02.2022 20:12:06</t>
  </si>
  <si>
    <t>24.02.2022 20:12:09</t>
  </si>
  <si>
    <t>24.02.2022 20:12:11</t>
  </si>
  <si>
    <t>24.02.2022 20:13:11</t>
  </si>
  <si>
    <t>24.02.2022 20:13:14</t>
  </si>
  <si>
    <t>24.02.2022 20:14:15</t>
  </si>
  <si>
    <t>24.02.2022 20:14:17</t>
  </si>
  <si>
    <t>24.02.2022 20:14:41</t>
  </si>
  <si>
    <t>24.02.2022 20:14:44</t>
  </si>
  <si>
    <t>24.02.2022 20:14:47</t>
  </si>
  <si>
    <t>24.02.2022 20:17:03</t>
  </si>
  <si>
    <t>24.02.2022 20:17:05</t>
  </si>
  <si>
    <t>24.02.2022 20:17:06</t>
  </si>
  <si>
    <t>24.02.2022 20:18:33</t>
  </si>
  <si>
    <t>24.02.2022 20:18:35</t>
  </si>
  <si>
    <t>24.02.2022 20:18:39</t>
  </si>
  <si>
    <t>24.02.2022 20:18:54</t>
  </si>
  <si>
    <t>24.02.2022 20:19:17</t>
  </si>
  <si>
    <t>24.02.2022 20:19:21</t>
  </si>
  <si>
    <t>24.02.2022 20:19:23</t>
  </si>
  <si>
    <t>24.02.2022 20:19:24</t>
  </si>
  <si>
    <t>24.02.2022 20:19:42</t>
  </si>
  <si>
    <t>24.02.2022 20:19:44</t>
  </si>
  <si>
    <t>24.02.2022 20:19:47</t>
  </si>
  <si>
    <t>24.02.2022 20:20:02</t>
  </si>
  <si>
    <t>24.02.2022 20:20:05</t>
  </si>
  <si>
    <t>24.02.2022 20:20:06</t>
  </si>
  <si>
    <t>24.02.2022 20:20:08</t>
  </si>
  <si>
    <t>24.02.2022 20:20:59</t>
  </si>
  <si>
    <t>24.02.2022 20:21:00</t>
  </si>
  <si>
    <t>24.02.2022 20:21:02</t>
  </si>
  <si>
    <t>24.02.2022 20:21:05</t>
  </si>
  <si>
    <t>24.02.2022 20:21:50</t>
  </si>
  <si>
    <t>24.02.2022 20:21:51</t>
  </si>
  <si>
    <t>24.02.2022 20:21:53</t>
  </si>
  <si>
    <t>24.02.2022 20:21:54</t>
  </si>
  <si>
    <t>24.02.2022 20:21:59</t>
  </si>
  <si>
    <t>24.02.2022 20:22:02</t>
  </si>
  <si>
    <t>24.02.2022 20:22:03</t>
  </si>
  <si>
    <t>24.02.2022 20:22:20</t>
  </si>
  <si>
    <t>24.02.2022 20:22:21</t>
  </si>
  <si>
    <t>24.02.2022 20:22:26</t>
  </si>
  <si>
    <t>24.02.2022 20:22:27</t>
  </si>
  <si>
    <t>24.02.2022 20:23:02</t>
  </si>
  <si>
    <t>24.02.2022 20:23:03</t>
  </si>
  <si>
    <t>24.02.2022 20:23:08</t>
  </si>
  <si>
    <t>24.02.2022 20:24:05</t>
  </si>
  <si>
    <t>24.02.2022 20:24:06</t>
  </si>
  <si>
    <t>24.02.2022 20:24:08</t>
  </si>
  <si>
    <t>24.02.2022 20:24:09</t>
  </si>
  <si>
    <t>24.02.2022 20:24:11</t>
  </si>
  <si>
    <t>24.02.2022 20:24:12</t>
  </si>
  <si>
    <t>24.02.2022 20:24:14</t>
  </si>
  <si>
    <t>24.02.2022 20:24:30</t>
  </si>
  <si>
    <t>24.02.2022 20:24:31</t>
  </si>
  <si>
    <t>24.02.2022 20:24:33</t>
  </si>
  <si>
    <t>24.02.2022 20:24:42</t>
  </si>
  <si>
    <t>24.02.2022 20:24:43</t>
  </si>
  <si>
    <t>24.02.2022 20:25:10</t>
  </si>
  <si>
    <t>24.02.2022 20:25:12</t>
  </si>
  <si>
    <t>24.02.2022 20:25:13</t>
  </si>
  <si>
    <t>24.02.2022 20:26:25</t>
  </si>
  <si>
    <t>24.02.2022 20:26:27</t>
  </si>
  <si>
    <t>24.02.2022 20:26:28</t>
  </si>
  <si>
    <t>24.02.2022 20:26:30</t>
  </si>
  <si>
    <t>24.02.2022 20:26:31</t>
  </si>
  <si>
    <t>24.02.2022 20:27:01</t>
  </si>
  <si>
    <t>24.02.2022 20:27:06</t>
  </si>
  <si>
    <t>24.02.2022 20:27:07</t>
  </si>
  <si>
    <t>24.02.2022 20:27:09</t>
  </si>
  <si>
    <t>24.02.2022 20:27:10</t>
  </si>
  <si>
    <t>24.02.2022 20:28:31</t>
  </si>
  <si>
    <t>24.02.2022 20:28:36</t>
  </si>
  <si>
    <t>24.02.2022 20:28:37</t>
  </si>
  <si>
    <t>24.02.2022 20:32:01</t>
  </si>
  <si>
    <t>24.02.2022 20:32:06</t>
  </si>
  <si>
    <t>24.02.2022 20:32:07</t>
  </si>
  <si>
    <t>24.02.2022 20:33:43</t>
  </si>
  <si>
    <t>24.02.2022 20:35:09</t>
  </si>
  <si>
    <t>24.02.2022 20:35:10</t>
  </si>
  <si>
    <t>24.02.2022 20:35:49</t>
  </si>
  <si>
    <t>24.02.2022 20:35:51</t>
  </si>
  <si>
    <t>24.02.2022 20:35:52</t>
  </si>
  <si>
    <t>24.02.2022 20:35:55</t>
  </si>
  <si>
    <t>24.02.2022 20:37:27</t>
  </si>
  <si>
    <t>24.02.2022 20:38:37</t>
  </si>
  <si>
    <t>24.02.2022 20:38:39</t>
  </si>
  <si>
    <t>24.02.2022 20:38:49</t>
  </si>
  <si>
    <t>24.02.2022 20:38:51</t>
  </si>
  <si>
    <t>24.02.2022 20:38:54</t>
  </si>
  <si>
    <t>24.02.2022 20:38:55</t>
  </si>
  <si>
    <t>24.02.2022 20:40:03</t>
  </si>
  <si>
    <t>24.02.2022 20:40:04</t>
  </si>
  <si>
    <t>24.02.2022 20:40:07</t>
  </si>
  <si>
    <t>24.02.2022 20:40:09</t>
  </si>
  <si>
    <t>24.02.2022 20:40:10</t>
  </si>
  <si>
    <t>24.02.2022 20:41:36</t>
  </si>
  <si>
    <t>24.02.2022 20:41:37</t>
  </si>
  <si>
    <t>24.02.2022 20:41:45</t>
  </si>
  <si>
    <t>24.02.2022 20:41:46</t>
  </si>
  <si>
    <t>24.02.2022 20:41:48</t>
  </si>
  <si>
    <t>24.02.2022 20:42:33</t>
  </si>
  <si>
    <t>24.02.2022 20:42:34</t>
  </si>
  <si>
    <t>24.02.2022 20:44:09</t>
  </si>
  <si>
    <t>24.02.2022 20:44:10</t>
  </si>
  <si>
    <t>24.02.2022 20:44:13</t>
  </si>
  <si>
    <t>24.02.2022 20:44:15</t>
  </si>
  <si>
    <t>24.02.2022 20:44:16</t>
  </si>
  <si>
    <t>24.02.2022 20:45:42</t>
  </si>
  <si>
    <t>24.02.2022 20:45:51</t>
  </si>
  <si>
    <t>24.02.2022 20:45:52</t>
  </si>
  <si>
    <t>24.02.2022 20:45:54</t>
  </si>
  <si>
    <t>24.02.2022 20:45:55</t>
  </si>
  <si>
    <t>24.02.2022 20:45:57</t>
  </si>
  <si>
    <t>24.02.2022 20:45:58</t>
  </si>
  <si>
    <t>24.02.2022 20:46:31</t>
  </si>
  <si>
    <t>24.02.2022 20:46:39</t>
  </si>
  <si>
    <t>24.02.2022 20:46:42</t>
  </si>
  <si>
    <t>24.02.2022 20:46:48</t>
  </si>
  <si>
    <t>24.02.2022 20:46:49</t>
  </si>
  <si>
    <t>24.02.2022 20:46:51</t>
  </si>
  <si>
    <t>24.02.2022 20:48:46</t>
  </si>
  <si>
    <t>24.02.2022 20:48:48</t>
  </si>
  <si>
    <t>24.02.2022 20:48:49</t>
  </si>
  <si>
    <t>24.02.2022 20:48:51</t>
  </si>
  <si>
    <t>24.02.2022 20:48:52</t>
  </si>
  <si>
    <t>24.02.2022 20:49:16</t>
  </si>
  <si>
    <t>24.02.2022 20:49:20</t>
  </si>
  <si>
    <t>24.02.2022 20:49:22</t>
  </si>
  <si>
    <t>24.02.2022 20:49:23</t>
  </si>
  <si>
    <t>24.02.2022 20:49:25</t>
  </si>
  <si>
    <t>24.02.2022 20:49:26</t>
  </si>
  <si>
    <t>24.02.2022 20:50:16</t>
  </si>
  <si>
    <t>24.02.2022 20:50:17</t>
  </si>
  <si>
    <t>24.02.2022 20:51:55</t>
  </si>
  <si>
    <t>24.02.2022 20:52:01</t>
  </si>
  <si>
    <t>24.02.2022 20:52:02</t>
  </si>
  <si>
    <t>24.02.2022 20:52:04</t>
  </si>
  <si>
    <t>24.02.2022 20:52:05</t>
  </si>
  <si>
    <t>24.02.2022 20:52:07</t>
  </si>
  <si>
    <t>24.02.2022 20:52:47</t>
  </si>
  <si>
    <t>24.02.2022 20:52:49</t>
  </si>
  <si>
    <t>24.02.2022 20:52:50</t>
  </si>
  <si>
    <t>24.02.2022 20:52:52</t>
  </si>
  <si>
    <t>24.02.2022 20:52:53</t>
  </si>
  <si>
    <t>24.02.2022 20:52:55</t>
  </si>
  <si>
    <t>24.02.2022 20:52:56</t>
  </si>
  <si>
    <t>24.02.2022 20:52:58</t>
  </si>
  <si>
    <t>24.02.2022 20:53:04</t>
  </si>
  <si>
    <t>24.02.2022 20:53:59</t>
  </si>
  <si>
    <t>24.02.2022 20:54:02</t>
  </si>
  <si>
    <t>24.02.2022 20:54:04</t>
  </si>
  <si>
    <t>24.02.2022 20:54:08</t>
  </si>
  <si>
    <t>24.02.2022 20:54:10</t>
  </si>
  <si>
    <t>24.02.2022 20:54:11</t>
  </si>
  <si>
    <t>24.02.2022 20:54:13</t>
  </si>
  <si>
    <t>24.02.2022 20:54:14</t>
  </si>
  <si>
    <t>24.02.2022 20:54:16</t>
  </si>
  <si>
    <t>24.02.2022 20:54:41</t>
  </si>
  <si>
    <t>24.02.2022 20:54:43</t>
  </si>
  <si>
    <t>24.02.2022 20:54:44</t>
  </si>
  <si>
    <t>24.02.2022 20:54:46</t>
  </si>
  <si>
    <t>24.02.2022 20:54:53</t>
  </si>
  <si>
    <t>24.02.2022 20:54:55</t>
  </si>
  <si>
    <t>24.02.2022 20:55:05</t>
  </si>
  <si>
    <t>24.02.2022 20:55:07</t>
  </si>
  <si>
    <t>24.02.2022 20:55:08</t>
  </si>
  <si>
    <t>24.02.2022 20:55:10</t>
  </si>
  <si>
    <t>24.02.2022 20:55:11</t>
  </si>
  <si>
    <t>24.02.2022 20:55:13</t>
  </si>
  <si>
    <t>24.02.2022 20:55:14</t>
  </si>
  <si>
    <t>24.02.2022 20:55:16</t>
  </si>
  <si>
    <t>24.02.2022 20:55:20</t>
  </si>
  <si>
    <t>24.02.2022 20:55:22</t>
  </si>
  <si>
    <t>24.02.2022 20:56:23</t>
  </si>
  <si>
    <t>24.02.2022 20:59:19</t>
  </si>
  <si>
    <t>24.02.2022 21:01:34</t>
  </si>
  <si>
    <t>24.02.2022 21:01:35</t>
  </si>
  <si>
    <t>24.02.2022 21:01:37</t>
  </si>
  <si>
    <t>24.02.2022 21:01:38</t>
  </si>
  <si>
    <t>24.02.2022 21:01:40</t>
  </si>
  <si>
    <t>24.02.2022 21:02:31</t>
  </si>
  <si>
    <t>24.02.2022 21:02:34</t>
  </si>
  <si>
    <t>24.02.2022 21:02:59</t>
  </si>
  <si>
    <t>24.02.2022 21:03:04</t>
  </si>
  <si>
    <t>24.02.2022 21:03:05</t>
  </si>
  <si>
    <t>24.02.2022 21:03:07</t>
  </si>
  <si>
    <t>24.02.2022 21:03:08</t>
  </si>
  <si>
    <t>24.02.2022 21:04:28</t>
  </si>
  <si>
    <t>24.02.2022 21:04:40</t>
  </si>
  <si>
    <t>24.02.2022 21:04:41</t>
  </si>
  <si>
    <t>24.02.2022 21:04:43</t>
  </si>
  <si>
    <t>24.02.2022 21:04:44</t>
  </si>
  <si>
    <t>24.02.2022 21:04:46</t>
  </si>
  <si>
    <t>24.02.2022 21:04:47</t>
  </si>
  <si>
    <t>24.02.2022 21:06:35</t>
  </si>
  <si>
    <t>24.02.2022 21:06:37</t>
  </si>
  <si>
    <t>24.02.2022 21:06:38</t>
  </si>
  <si>
    <t>24.02.2022 21:06:40</t>
  </si>
  <si>
    <t>24.02.2022 21:06:41</t>
  </si>
  <si>
    <t>24.02.2022 21:07:29</t>
  </si>
  <si>
    <t>24.02.2022 21:07:31</t>
  </si>
  <si>
    <t>24.02.2022 21:08:52</t>
  </si>
  <si>
    <t>24.02.2022 21:09:31</t>
  </si>
  <si>
    <t>24.02.2022 21:09:32</t>
  </si>
  <si>
    <t>24.02.2022 21:09:35</t>
  </si>
  <si>
    <t>24.02.2022 21:09:37</t>
  </si>
  <si>
    <t>24.02.2022 21:09:38</t>
  </si>
  <si>
    <t>24.02.2022 21:10:04</t>
  </si>
  <si>
    <t>24.02.2022 21:10:05</t>
  </si>
  <si>
    <t>24.02.2022 21:10:08</t>
  </si>
  <si>
    <t>24.02.2022 21:10:11</t>
  </si>
  <si>
    <t>24.02.2022 21:10:13</t>
  </si>
  <si>
    <t>24.02.2022 21:10:14</t>
  </si>
  <si>
    <t>24.02.2022 21:10:16</t>
  </si>
  <si>
    <t>24.02.2022 21:12:55</t>
  </si>
  <si>
    <t>24.02.2022 21:12:56</t>
  </si>
  <si>
    <t>24.02.2022 21:13:17</t>
  </si>
  <si>
    <t>24.02.2022 21:13:19</t>
  </si>
  <si>
    <t>24.02.2022 21:13:22</t>
  </si>
  <si>
    <t>24.02.2022 21:13:23</t>
  </si>
  <si>
    <t>24.02.2022 21:13:25</t>
  </si>
  <si>
    <t>24.02.2022 21:13:26</t>
  </si>
  <si>
    <t>24.02.2022 21:13:28</t>
  </si>
  <si>
    <t>24.02.2022 21:14:05</t>
  </si>
  <si>
    <t>24.02.2022 21:14:26</t>
  </si>
  <si>
    <t>24.02.2022 21:14:31</t>
  </si>
  <si>
    <t>24.02.2022 21:14:34</t>
  </si>
  <si>
    <t>24.02.2022 21:14:35</t>
  </si>
  <si>
    <t>24.02.2022 21:15:07</t>
  </si>
  <si>
    <t>24.02.2022 21:16:02</t>
  </si>
  <si>
    <t>24.02.2022 21:16:11</t>
  </si>
  <si>
    <t>24.02.2022 21:16:13</t>
  </si>
  <si>
    <t>24.02.2022 21:16:17</t>
  </si>
  <si>
    <t>24.02.2022 21:16:20</t>
  </si>
  <si>
    <t>24.02.2022 21:16:26</t>
  </si>
  <si>
    <t>24.02.2022 21:16:28</t>
  </si>
  <si>
    <t>24.02.2022 21:16:29</t>
  </si>
  <si>
    <t>24.02.2022 21:17:23</t>
  </si>
  <si>
    <t>24.02.2022 21:17:29</t>
  </si>
  <si>
    <t>24.02.2022 21:20:34</t>
  </si>
  <si>
    <t>24.02.2022 21:21:08</t>
  </si>
  <si>
    <t>24.02.2022 21:21:37</t>
  </si>
  <si>
    <t>24.02.2022 21:21:38</t>
  </si>
  <si>
    <t>24.02.2022 21:21:41</t>
  </si>
  <si>
    <t>24.02.2022 21:21:43</t>
  </si>
  <si>
    <t>24.02.2022 21:23:31</t>
  </si>
  <si>
    <t>24.02.2022 21:23:35</t>
  </si>
  <si>
    <t>24.02.2022 21:23:40</t>
  </si>
  <si>
    <t>24.02.2022 21:23:41</t>
  </si>
  <si>
    <t>24.02.2022 21:23:43</t>
  </si>
  <si>
    <t>24.02.2022 21:26:41</t>
  </si>
  <si>
    <t>24.02.2022 21:26:43</t>
  </si>
  <si>
    <t>24.02.2022 21:26:44</t>
  </si>
  <si>
    <t>24.02.2022 21:26:47</t>
  </si>
  <si>
    <t>24.02.2022 21:26:49</t>
  </si>
  <si>
    <t>24.02.2022 21:26:50</t>
  </si>
  <si>
    <t>24.02.2022 21:32:47</t>
  </si>
  <si>
    <t>24.02.2022 21:32:50</t>
  </si>
  <si>
    <t>24.02.2022 21:32:52</t>
  </si>
  <si>
    <t>24.02.2022 21:32:53</t>
  </si>
  <si>
    <t>24.02.2022 21:32:58</t>
  </si>
  <si>
    <t>24.02.2022 21:32:59</t>
  </si>
  <si>
    <t>24.02.2022 21:33:01</t>
  </si>
  <si>
    <t>24.02.2022 21:33:02</t>
  </si>
  <si>
    <t>24.02.2022 21:33:04</t>
  </si>
  <si>
    <t>24.02.2022 21:33:11</t>
  </si>
  <si>
    <t>24.02.2022 21:33:17</t>
  </si>
  <si>
    <t>24.02.2022 21:33:19</t>
  </si>
  <si>
    <t>24.02.2022 21:33:20</t>
  </si>
  <si>
    <t>24.02.2022 21:33:22</t>
  </si>
  <si>
    <t>24.02.2022 21:33:23</t>
  </si>
  <si>
    <t>24.02.2022 21:33:25</t>
  </si>
  <si>
    <t>24.02.2022 21:33:26</t>
  </si>
  <si>
    <t>24.02.2022 21:33:28</t>
  </si>
  <si>
    <t>24.02.2022 21:33:46</t>
  </si>
  <si>
    <t>24.02.2022 21:33:47</t>
  </si>
  <si>
    <t>24.02.2022 21:33:49</t>
  </si>
  <si>
    <t>24.02.2022 21:34:35</t>
  </si>
  <si>
    <t>24.02.2022 21:34:37</t>
  </si>
  <si>
    <t>24.02.2022 21:34:40</t>
  </si>
  <si>
    <t>24.02.2022 21:34:41</t>
  </si>
  <si>
    <t>24.02.2022 21:34:43</t>
  </si>
  <si>
    <t>24.02.2022 21:34:44</t>
  </si>
  <si>
    <t>24.02.2022 21:34:46</t>
  </si>
  <si>
    <t>24.02.2022 21:35:26</t>
  </si>
  <si>
    <t>24.02.2022 21:35:59</t>
  </si>
  <si>
    <t>24.02.2022 21:36:00</t>
  </si>
  <si>
    <t>24.02.2022 21:37:35</t>
  </si>
  <si>
    <t>24.02.2022 21:37:36</t>
  </si>
  <si>
    <t>24.02.2022 21:37:38</t>
  </si>
  <si>
    <t>24.02.2022 21:37:39</t>
  </si>
  <si>
    <t>24.02.2022 21:37:41</t>
  </si>
  <si>
    <t>24.02.2022 21:37:42</t>
  </si>
  <si>
    <t>24.02.2022 21:37:44</t>
  </si>
  <si>
    <t>24.02.2022 21:37:45</t>
  </si>
  <si>
    <t>24.02.2022 21:37:47</t>
  </si>
  <si>
    <t>24.02.2022 21:38:14</t>
  </si>
  <si>
    <t>24.02.2022 21:38:15</t>
  </si>
  <si>
    <t>24.02.2022 21:38:17</t>
  </si>
  <si>
    <t>24.02.2022 21:38:18</t>
  </si>
  <si>
    <t>24.02.2022 21:38:21</t>
  </si>
  <si>
    <t>24.02.2022 21:38:23</t>
  </si>
  <si>
    <t>24.02.2022 21:38:35</t>
  </si>
  <si>
    <t>24.02.2022 21:38:36</t>
  </si>
  <si>
    <t>24.02.2022 21:38:38</t>
  </si>
  <si>
    <t>24.02.2022 21:38:39</t>
  </si>
  <si>
    <t>24.02.2022 21:38:41</t>
  </si>
  <si>
    <t>24.02.2022 21:38:42</t>
  </si>
  <si>
    <t>24.02.2022 21:40:09</t>
  </si>
  <si>
    <t>24.02.2022 21:40:10</t>
  </si>
  <si>
    <t>24.02.2022 21:40:12</t>
  </si>
  <si>
    <t>24.02.2022 21:40:22</t>
  </si>
  <si>
    <t>24.02.2022 21:40:25</t>
  </si>
  <si>
    <t>24.02.2022 21:40:27</t>
  </si>
  <si>
    <t>24.02.2022 21:40:28</t>
  </si>
  <si>
    <t>24.02.2022 21:40:30</t>
  </si>
  <si>
    <t>24.02.2022 21:40:31</t>
  </si>
  <si>
    <t>24.02.2022 21:40:33</t>
  </si>
  <si>
    <t>24.02.2022 21:42:19</t>
  </si>
  <si>
    <t>24.02.2022 21:42:21</t>
  </si>
  <si>
    <t>24.02.2022 21:42:22</t>
  </si>
  <si>
    <t>24.02.2022 21:42:24</t>
  </si>
  <si>
    <t>24.02.2022 21:42:25</t>
  </si>
  <si>
    <t>24.02.2022 21:42:27</t>
  </si>
  <si>
    <t>24.02.2022 21:42:28</t>
  </si>
  <si>
    <t>24.02.2022 21:42:30</t>
  </si>
  <si>
    <t>24.02.2022 21:43:31</t>
  </si>
  <si>
    <t>24.02.2022 21:43:33</t>
  </si>
  <si>
    <t>24.02.2022 21:43:34</t>
  </si>
  <si>
    <t>24.02.2022 21:43:36</t>
  </si>
  <si>
    <t>24.02.2022 21:43:37</t>
  </si>
  <si>
    <t>24.02.2022 21:43:39</t>
  </si>
  <si>
    <t>24.02.2022 21:43:40</t>
  </si>
  <si>
    <t>24.02.2022 21:43:42</t>
  </si>
  <si>
    <t>24.02.2022 21:43:43</t>
  </si>
  <si>
    <t>24.02.2022 21:43:45</t>
  </si>
  <si>
    <t>24.02.2022 21:43:46</t>
  </si>
  <si>
    <t>24.02.2022 21:43:49</t>
  </si>
  <si>
    <t>24.02.2022 21:43:58</t>
  </si>
  <si>
    <t>24.02.2022 21:44:00</t>
  </si>
  <si>
    <t>24.02.2022 21:44:04</t>
  </si>
  <si>
    <t>24.02.2022 21:44:07</t>
  </si>
  <si>
    <t>24.02.2022 21:44:12</t>
  </si>
  <si>
    <t>24.02.2022 21:44:13</t>
  </si>
  <si>
    <t>24.02.2022 21:44:37</t>
  </si>
  <si>
    <t>24.02.2022 21:45:28</t>
  </si>
  <si>
    <t>24.02.2022 21:45:30</t>
  </si>
  <si>
    <t>24.02.2022 21:45:31</t>
  </si>
  <si>
    <t>24.02.2022 21:46:04</t>
  </si>
  <si>
    <t>24.02.2022 21:46:34</t>
  </si>
  <si>
    <t>24.02.2022 21:47:48</t>
  </si>
  <si>
    <t>24.02.2022 21:48:13</t>
  </si>
  <si>
    <t>24.02.2022 21:48:15</t>
  </si>
  <si>
    <t>24.02.2022 21:48:16</t>
  </si>
  <si>
    <t>24.02.2022 21:48:18</t>
  </si>
  <si>
    <t>24.02.2022 21:51:39</t>
  </si>
  <si>
    <t>24.02.2022 21:52:27</t>
  </si>
  <si>
    <t>24.02.2022 21:56:36</t>
  </si>
  <si>
    <t>24.02.2022 21:56:40</t>
  </si>
  <si>
    <t>24.02.2022 21:56:42</t>
  </si>
  <si>
    <t>24.02.2022 21:56:43</t>
  </si>
  <si>
    <t>24.02.2022 21:56:45</t>
  </si>
  <si>
    <t>24.02.2022 21:56:46</t>
  </si>
  <si>
    <t>24.02.2022 22:00:03</t>
  </si>
  <si>
    <t>24.02.2022 22:00:04</t>
  </si>
  <si>
    <t>24.02.2022 22:02:03</t>
  </si>
  <si>
    <t>24.02.2022 22:02:04</t>
  </si>
  <si>
    <t>24.02.2022 22:02:06</t>
  </si>
  <si>
    <t>24.02.2022 22:02:07</t>
  </si>
  <si>
    <t>24.02.2022 22:02:09</t>
  </si>
  <si>
    <t>24.02.2022 22:02:10</t>
  </si>
  <si>
    <t>24.02.2022 22:02:12</t>
  </si>
  <si>
    <t>24.02.2022 22:02:13</t>
  </si>
  <si>
    <t>24.02.2022 22:02:15</t>
  </si>
  <si>
    <t>24.02.2022 22:03:00</t>
  </si>
  <si>
    <t>24.02.2022 22:08:39</t>
  </si>
  <si>
    <t>24.02.2022 22:08:49</t>
  </si>
  <si>
    <t>24.02.2022 22:08:51</t>
  </si>
  <si>
    <t>24.02.2022 22:08:52</t>
  </si>
  <si>
    <t>24.02.2022 22:08:54</t>
  </si>
  <si>
    <t>24.02.2022 22:09:00</t>
  </si>
  <si>
    <t>24.02.2022 22:09:01</t>
  </si>
  <si>
    <t>24.02.2022 22:09:03</t>
  </si>
  <si>
    <t>24.02.2022 22:13:51</t>
  </si>
  <si>
    <t>24.02.2022 22:13:52</t>
  </si>
  <si>
    <t>24.02.2022 22:13:54</t>
  </si>
  <si>
    <t>24.02.2022 22:13:55</t>
  </si>
  <si>
    <t>24.02.2022 22:13:57</t>
  </si>
  <si>
    <t>24.02.2022 22:15:02</t>
  </si>
  <si>
    <t>24.02.2022 22:15:04</t>
  </si>
  <si>
    <t>24.02.2022 22:15:07</t>
  </si>
  <si>
    <t>24.02.2022 22:15:08</t>
  </si>
  <si>
    <t>24.02.2022 22:15:10</t>
  </si>
  <si>
    <t>24.02.2022 22:15:13</t>
  </si>
  <si>
    <t>24.02.2022 22:15:14</t>
  </si>
  <si>
    <t>24.02.2022 22:15:16</t>
  </si>
  <si>
    <t>24.02.2022 22:15:32</t>
  </si>
  <si>
    <t>24.02.2022 22:15:37</t>
  </si>
  <si>
    <t>24.02.2022 22:15:40</t>
  </si>
  <si>
    <t>24.02.2022 22:15:43</t>
  </si>
  <si>
    <t>24.02.2022 22:15:44</t>
  </si>
  <si>
    <t>24.02.2022 22:15:46</t>
  </si>
  <si>
    <t>24.02.2022 22:16:32</t>
  </si>
  <si>
    <t>24.02.2022 22:16:35</t>
  </si>
  <si>
    <t>24.02.2022 22:16:37</t>
  </si>
  <si>
    <t>24.02.2022 22:16:38</t>
  </si>
  <si>
    <t>24.02.2022 22:16:40</t>
  </si>
  <si>
    <t>24.02.2022 22:17:49</t>
  </si>
  <si>
    <t>24.02.2022 22:17:50</t>
  </si>
  <si>
    <t>24.02.2022 22:17:52</t>
  </si>
  <si>
    <t>24.02.2022 22:17:53</t>
  </si>
  <si>
    <t>24.02.2022 22:20:50</t>
  </si>
  <si>
    <t>24.02.2022 22:20:52</t>
  </si>
  <si>
    <t>24.02.2022 22:20:55</t>
  </si>
  <si>
    <t>24.02.2022 22:20:56</t>
  </si>
  <si>
    <t>24.02.2022 22:20:58</t>
  </si>
  <si>
    <t>24.02.2022 22:20:59</t>
  </si>
  <si>
    <t>24.02.2022 22:21:01</t>
  </si>
  <si>
    <t>24.02.2022 22:21:02</t>
  </si>
  <si>
    <t>24.02.2022 22:21:04</t>
  </si>
  <si>
    <t>24.02.2022 22:23:07</t>
  </si>
  <si>
    <t>24.02.2022 22:23:14</t>
  </si>
  <si>
    <t>24.02.2022 22:23:16</t>
  </si>
  <si>
    <t>24.02.2022 22:23:17</t>
  </si>
  <si>
    <t>24.02.2022 22:23:19</t>
  </si>
  <si>
    <t>24.02.2022 22:23:20</t>
  </si>
  <si>
    <t>24.02.2022 22:23:22</t>
  </si>
  <si>
    <t>24.02.2022 22:23:23</t>
  </si>
  <si>
    <t>24.02.2022 22:23:25</t>
  </si>
  <si>
    <t>24.02.2022 22:25:05</t>
  </si>
  <si>
    <t>24.02.2022 22:25:08</t>
  </si>
  <si>
    <t>24.02.2022 22:25:10</t>
  </si>
  <si>
    <t>24.02.2022 22:25:11</t>
  </si>
  <si>
    <t>24.02.2022 22:25:13</t>
  </si>
  <si>
    <t>24.02.2022 22:25:14</t>
  </si>
  <si>
    <t>24.02.2022 22:25:16</t>
  </si>
  <si>
    <t>24.02.2022 22:25:17</t>
  </si>
  <si>
    <t>24.02.2022 22:25:19</t>
  </si>
  <si>
    <t>24.02.2022 22:26:28</t>
  </si>
  <si>
    <t>24.02.2022 22:26:29</t>
  </si>
  <si>
    <t>24.02.2022 22:26:31</t>
  </si>
  <si>
    <t>24.02.2022 22:26:32</t>
  </si>
  <si>
    <t>24.02.2022 22:26:35</t>
  </si>
  <si>
    <t>24.02.2022 22:26:37</t>
  </si>
  <si>
    <t>24.02.2022 22:26:38</t>
  </si>
  <si>
    <t>24.02.2022 22:26:40</t>
  </si>
  <si>
    <t>24.02.2022 22:26:41</t>
  </si>
  <si>
    <t>24.02.2022 22:26:43</t>
  </si>
  <si>
    <t>24.02.2022 22:28:45</t>
  </si>
  <si>
    <t>24.02.2022 22:28:48</t>
  </si>
  <si>
    <t>24.02.2022 22:28:51</t>
  </si>
  <si>
    <t>24.02.2022 22:28:54</t>
  </si>
  <si>
    <t>24.02.2022 22:28:56</t>
  </si>
  <si>
    <t>24.02.2022 22:28:57</t>
  </si>
  <si>
    <t>24.02.2022 22:29:00</t>
  </si>
  <si>
    <t>24.02.2022 22:29:02</t>
  </si>
  <si>
    <t>24.02.2022 22:29:45</t>
  </si>
  <si>
    <t>24.02.2022 22:29:47</t>
  </si>
  <si>
    <t>24.02.2022 22:29:51</t>
  </si>
  <si>
    <t>24.02.2022 22:29:53</t>
  </si>
  <si>
    <t>24.02.2022 22:29:56</t>
  </si>
  <si>
    <t>24.02.2022 22:29:57</t>
  </si>
  <si>
    <t>24.02.2022 22:29:59</t>
  </si>
  <si>
    <t>24.02.2022 22:30:00</t>
  </si>
  <si>
    <t>24.02.2022 22:31:59</t>
  </si>
  <si>
    <t>24.02.2022 22:32:00</t>
  </si>
  <si>
    <t>24.02.2022 22:32:02</t>
  </si>
  <si>
    <t>24.02.2022 22:32:05</t>
  </si>
  <si>
    <t>24.02.2022 22:32:06</t>
  </si>
  <si>
    <t>24.02.2022 22:32:08</t>
  </si>
  <si>
    <t>24.02.2022 22:32:09</t>
  </si>
  <si>
    <t>24.02.2022 22:32:11</t>
  </si>
  <si>
    <t>24.02.2022 22:32:12</t>
  </si>
  <si>
    <t>24.02.2022 22:32:14</t>
  </si>
  <si>
    <t>24.02.2022 22:33:47</t>
  </si>
  <si>
    <t>24.02.2022 22:33:48</t>
  </si>
  <si>
    <t>24.02.2022 22:33:50</t>
  </si>
  <si>
    <t>24.02.2022 22:33:51</t>
  </si>
  <si>
    <t>24.02.2022 22:33:53</t>
  </si>
  <si>
    <t>24.02.2022 22:33:54</t>
  </si>
  <si>
    <t>24.02.2022 22:33:56</t>
  </si>
  <si>
    <t>24.02.2022 22:35:42</t>
  </si>
  <si>
    <t>24.02.2022 22:35:50</t>
  </si>
  <si>
    <t>24.02.2022 22:35:51</t>
  </si>
  <si>
    <t>24.02.2022 22:35:53</t>
  </si>
  <si>
    <t>24.02.2022 22:35:54</t>
  </si>
  <si>
    <t>24.02.2022 22:35:57</t>
  </si>
  <si>
    <t>24.02.2022 22:35:59</t>
  </si>
  <si>
    <t>24.02.2022 22:36:02</t>
  </si>
  <si>
    <t>24.02.2022 22:36:03</t>
  </si>
  <si>
    <t>24.02.2022 22:36:05</t>
  </si>
  <si>
    <t>24.02.2022 22:36:06</t>
  </si>
  <si>
    <t>24.02.2022 22:36:09</t>
  </si>
  <si>
    <t>24.02.2022 22:36:11</t>
  </si>
  <si>
    <t>24.02.2022 22:36:35</t>
  </si>
  <si>
    <t>24.02.2022 22:40:30</t>
  </si>
  <si>
    <t>24.02.2022 22:40:32</t>
  </si>
  <si>
    <t>24.02.2022 22:40:33</t>
  </si>
  <si>
    <t>24.02.2022 22:40:35</t>
  </si>
  <si>
    <t>24.02.2022 22:40:36</t>
  </si>
  <si>
    <t>24.02.2022 22:40:56</t>
  </si>
  <si>
    <t>24.02.2022 22:41:03</t>
  </si>
  <si>
    <t>24.02.2022 22:41:05</t>
  </si>
  <si>
    <t>24.02.2022 22:41:06</t>
  </si>
  <si>
    <t>24.02.2022 22:41:08</t>
  </si>
  <si>
    <t>24.02.2022 22:41:09</t>
  </si>
  <si>
    <t>24.02.2022 22:51:39</t>
  </si>
  <si>
    <t>24.02.2022 22:51:41</t>
  </si>
  <si>
    <t>24.02.2022 22:51:42</t>
  </si>
  <si>
    <t>24.02.2022 22:51:44</t>
  </si>
  <si>
    <t>24.02.2022 22:51:45</t>
  </si>
  <si>
    <t>24.02.2022 22:52:18</t>
  </si>
  <si>
    <t>24.02.2022 22:52:20</t>
  </si>
  <si>
    <t>24.02.2022 22:52:21</t>
  </si>
  <si>
    <t>24.02.2022 22:57:23</t>
  </si>
  <si>
    <t>24.02.2022 22:57:24</t>
  </si>
  <si>
    <t>24.02.2022 22:57:27</t>
  </si>
  <si>
    <t>24.02.2022 22:57:29</t>
  </si>
  <si>
    <t>24.02.2022 22:57:30</t>
  </si>
  <si>
    <t>24.02.2022 23:05:39</t>
  </si>
  <si>
    <t>24.02.2022 23:10:43</t>
  </si>
  <si>
    <t>24.02.2022 23:10:45</t>
  </si>
  <si>
    <t>24.02.2022 23:10:46</t>
  </si>
  <si>
    <t>24.02.2022 23:10:48</t>
  </si>
  <si>
    <t>24.02.2022 23:10:49</t>
  </si>
  <si>
    <t>24.02.2022 23:10:52</t>
  </si>
  <si>
    <t>24.02.2022 23:10:54</t>
  </si>
  <si>
    <t>24.02.2022 23:10:55</t>
  </si>
  <si>
    <t>24.02.2022 23:11:00</t>
  </si>
  <si>
    <t>24.02.2022 23:11:01</t>
  </si>
  <si>
    <t>24.02.2022 23:11:04</t>
  </si>
  <si>
    <t>24.02.2022 23:11:06</t>
  </si>
  <si>
    <t>24.02.2022 23:11:51</t>
  </si>
  <si>
    <t>24.02.2022 23:11:52</t>
  </si>
  <si>
    <t>24.02.2022 23:11:54</t>
  </si>
  <si>
    <t>24.02.2022 23:12:37</t>
  </si>
  <si>
    <t>24.02.2022 23:12:40</t>
  </si>
  <si>
    <t>24.02.2022 23:12:42</t>
  </si>
  <si>
    <t>24.02.2022 23:12:43</t>
  </si>
  <si>
    <t>24.02.2022 23:12:45</t>
  </si>
  <si>
    <t>24.02.2022 23:12:46</t>
  </si>
  <si>
    <t>24.02.2022 23:12:48</t>
  </si>
  <si>
    <t>24.02.2022 23:12:49</t>
  </si>
  <si>
    <t>24.02.2022 23:12:51</t>
  </si>
  <si>
    <t>24.02.2022 23:15:10</t>
  </si>
  <si>
    <t>24.02.2022 23:16:25</t>
  </si>
  <si>
    <t>24.02.2022 23:16:41</t>
  </si>
  <si>
    <t>24.02.2022 23:16:46</t>
  </si>
  <si>
    <t>24.02.2022 23:16:56</t>
  </si>
  <si>
    <t>24.02.2022 23:17:01</t>
  </si>
  <si>
    <t>24.02.2022 23:17:32</t>
  </si>
  <si>
    <t>24.02.2022 23:17:34</t>
  </si>
  <si>
    <t>24.02.2022 23:17:38</t>
  </si>
  <si>
    <t>24.02.2022 23:17:40</t>
  </si>
  <si>
    <t>24.02.2022 23:17:41</t>
  </si>
  <si>
    <t>24.02.2022 23:18:28</t>
  </si>
  <si>
    <t>24.02.2022 23:18:31</t>
  </si>
  <si>
    <t>24.02.2022 23:18:32</t>
  </si>
  <si>
    <t>24.02.2022 23:18:37</t>
  </si>
  <si>
    <t>24.02.2022 23:18:38</t>
  </si>
  <si>
    <t>24.02.2022 23:18:40</t>
  </si>
  <si>
    <t>24.02.2022 23:18:41</t>
  </si>
  <si>
    <t>24.02.2022 23:18:43</t>
  </si>
  <si>
    <t>24.02.2022 23:23:20</t>
  </si>
  <si>
    <t>24.02.2022 23:23:22</t>
  </si>
  <si>
    <t>24.02.2022 23:23:25</t>
  </si>
  <si>
    <t>24.02.2022 23:23:26</t>
  </si>
  <si>
    <t>24.02.2022 23:23:28</t>
  </si>
  <si>
    <t>24.02.2022 23:23:29</t>
  </si>
  <si>
    <t>24.02.2022 23:23:40</t>
  </si>
  <si>
    <t>24.02.2022 23:23:41</t>
  </si>
  <si>
    <t>24.02.2022 23:23:43</t>
  </si>
  <si>
    <t>24.02.2022 23:23:44</t>
  </si>
  <si>
    <t>24.02.2022 23:23:46</t>
  </si>
  <si>
    <t>24.02.2022 23:23:47</t>
  </si>
  <si>
    <t>24.02.2022 23:23:49</t>
  </si>
  <si>
    <t>24.02.2022 23:24:47</t>
  </si>
  <si>
    <t>24.02.2022 23:24:52</t>
  </si>
  <si>
    <t>24.02.2022 23:24:53</t>
  </si>
  <si>
    <t>24.02.2022 23:24:55</t>
  </si>
  <si>
    <t>24.02.2022 23:24:56</t>
  </si>
  <si>
    <t>24.02.2022 23:24:58</t>
  </si>
  <si>
    <t>24.02.2022 23:25:23</t>
  </si>
  <si>
    <t>24.02.2022 23:25:25</t>
  </si>
  <si>
    <t>24.02.2022 23:25:26</t>
  </si>
  <si>
    <t>24.02.2022 23:25:28</t>
  </si>
  <si>
    <t>24.02.2022 23:25:29</t>
  </si>
  <si>
    <t>24.02.2022 23:25:31</t>
  </si>
  <si>
    <t>24.02.2022 23:26:29</t>
  </si>
  <si>
    <t>24.02.2022 23:27:02</t>
  </si>
  <si>
    <t>24.02.2022 23:27:04</t>
  </si>
  <si>
    <t>24.02.2022 23:27:05</t>
  </si>
  <si>
    <t>24.02.2022 23:27:07</t>
  </si>
  <si>
    <t>24.02.2022 23:27:08</t>
  </si>
  <si>
    <t>24.02.2022 23:27:10</t>
  </si>
  <si>
    <t>24.02.2022 23:30:35</t>
  </si>
  <si>
    <t>24.02.2022 23:30:37</t>
  </si>
  <si>
    <t>24.02.2022 23:31:07</t>
  </si>
  <si>
    <t>24.02.2022 23:31:11</t>
  </si>
  <si>
    <t>24.02.2022 23:31:14</t>
  </si>
  <si>
    <t>24.02.2022 23:31:16</t>
  </si>
  <si>
    <t>24.02.2022 23:31:17</t>
  </si>
  <si>
    <t>24.02.2022 23:31:19</t>
  </si>
  <si>
    <t>24.02.2022 23:31:20</t>
  </si>
  <si>
    <t>24.02.2022 23:31:22</t>
  </si>
  <si>
    <t>24.02.2022 23:31:23</t>
  </si>
  <si>
    <t>24.02.2022 23:31:25</t>
  </si>
  <si>
    <t>24.02.2022 23:32:34</t>
  </si>
  <si>
    <t>24.02.2022 23:32:37</t>
  </si>
  <si>
    <t>24.02.2022 23:32:38</t>
  </si>
  <si>
    <t>24.02.2022 23:32:40</t>
  </si>
  <si>
    <t>24.02.2022 23:32:41</t>
  </si>
  <si>
    <t>24.02.2022 23:34:14</t>
  </si>
  <si>
    <t>24.02.2022 23:35:43</t>
  </si>
  <si>
    <t>24.02.2022 23:35:44</t>
  </si>
  <si>
    <t>24.02.2022 23:35:50</t>
  </si>
  <si>
    <t>24.02.2022 23:35:52</t>
  </si>
  <si>
    <t>24.02.2022 23:35:53</t>
  </si>
  <si>
    <t>24.02.2022 23:35:55</t>
  </si>
  <si>
    <t>24.02.2022 23:35:56</t>
  </si>
  <si>
    <t>24.02.2022 23:35:58</t>
  </si>
  <si>
    <t>24.02.2022 23:35:59</t>
  </si>
  <si>
    <t>24.02.2022 23:36:02</t>
  </si>
  <si>
    <t>24.02.2022 23:36:04</t>
  </si>
  <si>
    <t>24.02.2022 23:36:07</t>
  </si>
  <si>
    <t>24.02.2022 23:36:08</t>
  </si>
  <si>
    <t>24.02.2022 23:36:10</t>
  </si>
  <si>
    <t>24.02.2022 23:36:11</t>
  </si>
  <si>
    <t>24.02.2022 23:36:13</t>
  </si>
  <si>
    <t>24.02.2022 23:36:14</t>
  </si>
  <si>
    <t>24.02.2022 23:36:16</t>
  </si>
  <si>
    <t>24.02.2022 23:36:19</t>
  </si>
  <si>
    <t>24.02.2022 23:36:20</t>
  </si>
  <si>
    <t>24.02.2022 23:38:20</t>
  </si>
  <si>
    <t>24.02.2022 23:38:59</t>
  </si>
  <si>
    <t>24.02.2022 23:49:05</t>
  </si>
  <si>
    <t>24.02.2022 23:49:07</t>
  </si>
  <si>
    <t>24.02.2022 23:49:08</t>
  </si>
  <si>
    <t>24.02.2022 23:49:10</t>
  </si>
  <si>
    <t>24.02.2022 23:49:11</t>
  </si>
  <si>
    <t>24.02.2022 23:49:13</t>
  </si>
  <si>
    <t>24.02.2022 23:49:14</t>
  </si>
  <si>
    <t>24.02.2022 23:49:16</t>
  </si>
  <si>
    <t>24.02.2022 23:51:01</t>
  </si>
  <si>
    <t>24.02.2022 23:51:02</t>
  </si>
  <si>
    <t>24.02.2022 23:51:04</t>
  </si>
  <si>
    <t>24.02.2022 23:51:05</t>
  </si>
  <si>
    <t>24.02.2022 23:51:07</t>
  </si>
  <si>
    <t>24.02.2022 23:51:10</t>
  </si>
  <si>
    <t>24.02.2022 23:51:11</t>
  </si>
  <si>
    <t>24.02.2022 23:51:13</t>
  </si>
  <si>
    <t>24.02.2022 23:51:20</t>
  </si>
  <si>
    <t>24.02.2022 23:51:22</t>
  </si>
  <si>
    <t>24.02.2022 23:55:10</t>
  </si>
  <si>
    <t>24.02.2022 23:55:11</t>
  </si>
  <si>
    <t>24.02.2022 23:55:13</t>
  </si>
  <si>
    <t>24.02.2022 23:55:14</t>
  </si>
  <si>
    <t>24.02.2022 23:55:16</t>
  </si>
  <si>
    <t>24.02.2022 23:55:17</t>
  </si>
  <si>
    <t>24.02.2022 23:55:19</t>
  </si>
  <si>
    <t>24.02.2022 23:55:20</t>
  </si>
  <si>
    <t>24.02.2022 23:57:29</t>
  </si>
  <si>
    <t>24.02.2022 23:57:31</t>
  </si>
  <si>
    <t>24.02.2022 23:57:32</t>
  </si>
  <si>
    <t>24.02.2022 23:57:34</t>
  </si>
  <si>
    <t>24.02.2022 23:57:35</t>
  </si>
  <si>
    <t>24.02.2022 23:57:37</t>
  </si>
  <si>
    <t>24.02.2022 23:57:38</t>
  </si>
  <si>
    <t>25.02.2022 00:00:14</t>
  </si>
  <si>
    <t>25.02.2022 00:00:17</t>
  </si>
  <si>
    <t>25.02.2022 00:00:18</t>
  </si>
  <si>
    <t>25.02.2022 00:00:20</t>
  </si>
  <si>
    <t>25.02.2022 00:03:33</t>
  </si>
  <si>
    <t>25.02.2022 00:06:26</t>
  </si>
  <si>
    <t>25.02.2022 00:06:30</t>
  </si>
  <si>
    <t>25.02.2022 00:06:32</t>
  </si>
  <si>
    <t>25.02.2022 00:06:35</t>
  </si>
  <si>
    <t>25.02.2022 00:06:36</t>
  </si>
  <si>
    <t>25.02.2022 00:06:39</t>
  </si>
  <si>
    <t>25.02.2022 00:06:44</t>
  </si>
  <si>
    <t>25.02.2022 00:06:45</t>
  </si>
  <si>
    <t>25.02.2022 00:06:47</t>
  </si>
  <si>
    <t>25.02.2022 00:06:48</t>
  </si>
  <si>
    <t>25.02.2022 00:12:23</t>
  </si>
  <si>
    <t>25.02.2022 00:12:29</t>
  </si>
  <si>
    <t>25.02.2022 00:12:33</t>
  </si>
  <si>
    <t>25.02.2022 00:12:36</t>
  </si>
  <si>
    <t>25.02.2022 00:24:26</t>
  </si>
  <si>
    <t>25.02.2022 00:24:32</t>
  </si>
  <si>
    <t>25.02.2022 00:24:33</t>
  </si>
  <si>
    <t>25.02.2022 00:24:35</t>
  </si>
  <si>
    <t>25.02.2022 00:24:36</t>
  </si>
  <si>
    <t>25.02.2022 00:24:38</t>
  </si>
  <si>
    <t>25.02.2022 00:25:39</t>
  </si>
  <si>
    <t>25.02.2022 00:25:41</t>
  </si>
  <si>
    <t>25.02.2022 00:25:42</t>
  </si>
  <si>
    <t>25.02.2022 00:25:44</t>
  </si>
  <si>
    <t>25.02.2022 00:25:45</t>
  </si>
  <si>
    <t>25.02.2022 00:25:47</t>
  </si>
  <si>
    <t>25.02.2022 00:25:48</t>
  </si>
  <si>
    <t>25.02.2022 00:25:50</t>
  </si>
  <si>
    <t>25.02.2022 00:25:51</t>
  </si>
  <si>
    <t>25.02.2022 00:25:53</t>
  </si>
  <si>
    <t>25.02.2022 00:25:54</t>
  </si>
  <si>
    <t>25.02.2022 00:32:11</t>
  </si>
  <si>
    <t>25.02.2022 00:32:18</t>
  </si>
  <si>
    <t>25.02.2022 00:39:45</t>
  </si>
  <si>
    <t>25.02.2022 00:39:46</t>
  </si>
  <si>
    <t>25.02.2022 00:42:57</t>
  </si>
  <si>
    <t>25.02.2022 00:42:58</t>
  </si>
  <si>
    <t>25.02.2022 00:43:00</t>
  </si>
  <si>
    <t>25.02.2022 00:43:03</t>
  </si>
  <si>
    <t>25.02.2022 00:43:04</t>
  </si>
  <si>
    <t>25.02.2022 00:43:06</t>
  </si>
  <si>
    <t>25.02.2022 00:43:07</t>
  </si>
  <si>
    <t>25.02.2022 00:44:15</t>
  </si>
  <si>
    <t>25.02.2022 00:45:49</t>
  </si>
  <si>
    <t>25.02.2022 00:45:51</t>
  </si>
  <si>
    <t>25.02.2022 00:45:52</t>
  </si>
  <si>
    <t>25.02.2022 00:45:54</t>
  </si>
  <si>
    <t>25.02.2022 00:45:55</t>
  </si>
  <si>
    <t>25.02.2022 00:45:57</t>
  </si>
  <si>
    <t>25.02.2022 00:45:58</t>
  </si>
  <si>
    <t>25.02.2022 01:08:28</t>
  </si>
  <si>
    <t>25.02.2022 01:08:30</t>
  </si>
  <si>
    <t>25.02.2022 01:08:31</t>
  </si>
  <si>
    <t>25.02.2022 01:08:33</t>
  </si>
  <si>
    <t>25.02.2022 01:08:34</t>
  </si>
  <si>
    <t>25.02.2022 01:08:36</t>
  </si>
  <si>
    <t>25.02.2022 01:14:30</t>
  </si>
  <si>
    <t>25.02.2022 01:14:31</t>
  </si>
  <si>
    <t>25.02.2022 01:14:33</t>
  </si>
  <si>
    <t>25.02.2022 01:14:34</t>
  </si>
  <si>
    <t>25.02.2022 01:14:36</t>
  </si>
  <si>
    <t>25.02.2022 01:14:37</t>
  </si>
  <si>
    <t>25.02.2022 01:14:39</t>
  </si>
  <si>
    <t>25.02.2022 01:25:04</t>
  </si>
  <si>
    <t>25.02.2022 01:25:06</t>
  </si>
  <si>
    <t>25.02.2022 01:25:24</t>
  </si>
  <si>
    <t>25.02.2022 01:32:22</t>
  </si>
  <si>
    <t>25.02.2022 01:32:28</t>
  </si>
  <si>
    <t>25.02.2022 01:32:30</t>
  </si>
  <si>
    <t>25.02.2022 01:32:31</t>
  </si>
  <si>
    <t>25.02.2022 01:32:33</t>
  </si>
  <si>
    <t>25.02.2022 01:32:34</t>
  </si>
  <si>
    <t>25.02.2022 01:32:36</t>
  </si>
  <si>
    <t>25.02.2022 01:48:13</t>
  </si>
  <si>
    <t>25.02.2022 01:48:15</t>
  </si>
  <si>
    <t>25.02.2022 01:48:16</t>
  </si>
  <si>
    <t>25.02.2022 01:48:18</t>
  </si>
  <si>
    <t>25.02.2022 01:48:19</t>
  </si>
  <si>
    <t>25.02.2022 01:48:21</t>
  </si>
  <si>
    <t>25.02.2022 01:48:22</t>
  </si>
  <si>
    <t>25.02.2022 01:48:24</t>
  </si>
  <si>
    <t>25.02.2022 01:48:28</t>
  </si>
  <si>
    <t>25.02.2022 02:04:25</t>
  </si>
  <si>
    <t>25.02.2022 02:04:27</t>
  </si>
  <si>
    <t>25.02.2022 02:04:28</t>
  </si>
  <si>
    <t>25.02.2022 02:04:30</t>
  </si>
  <si>
    <t>25.02.2022 02:04:31</t>
  </si>
  <si>
    <t>25.02.2022 02:04:33</t>
  </si>
  <si>
    <t>25.02.2022 02:04:34</t>
  </si>
  <si>
    <t>25.02.2022 02:10:58</t>
  </si>
  <si>
    <t>25.02.2022 02:11:00</t>
  </si>
  <si>
    <t>25.02.2022 02:11:01</t>
  </si>
  <si>
    <t>25.02.2022 02:11:04</t>
  </si>
  <si>
    <t>25.02.2022 02:11:06</t>
  </si>
  <si>
    <t>25.02.2022 02:11:07</t>
  </si>
  <si>
    <t>25.02.2022 02:11:09</t>
  </si>
  <si>
    <t>25.02.2022 02:11:10</t>
  </si>
  <si>
    <t>25.02.2022 02:17:33</t>
  </si>
  <si>
    <t>25.02.2022 02:17:34</t>
  </si>
  <si>
    <t>25.02.2022 02:42:36</t>
  </si>
  <si>
    <t>25.02.2022 02:52:01</t>
  </si>
  <si>
    <t>25.02.2022 02:52:13</t>
  </si>
  <si>
    <t>25.02.2022 02:56:15</t>
  </si>
  <si>
    <t>25.02.2022 02:56:24</t>
  </si>
  <si>
    <t>25.02.2022 02:56:27</t>
  </si>
  <si>
    <t>25.02.2022 02:56:39</t>
  </si>
  <si>
    <t>25.02.2022 02:56:46</t>
  </si>
  <si>
    <t>25.02.2022 02:56:48</t>
  </si>
  <si>
    <t>25.02.2022 02:57:04</t>
  </si>
  <si>
    <t>25.02.2022 03:17:40</t>
  </si>
  <si>
    <t>25.02.2022 03:17:42</t>
  </si>
  <si>
    <t>25.02.2022 03:17:43</t>
  </si>
  <si>
    <t>25.02.2022 03:17:45</t>
  </si>
  <si>
    <t>25.02.2022 03:17:48</t>
  </si>
  <si>
    <t>25.02.2022 03:17:49</t>
  </si>
  <si>
    <t>25.02.2022 03:17:51</t>
  </si>
  <si>
    <t>25.02.2022 03:17:52</t>
  </si>
  <si>
    <t>25.02.2022 03:17:54</t>
  </si>
  <si>
    <t>25.02.2022 03:17:55</t>
  </si>
  <si>
    <t>25.02.2022 03:17:57</t>
  </si>
  <si>
    <t>25.02.2022 03:23:31</t>
  </si>
  <si>
    <t>25.02.2022 03:23:33</t>
  </si>
  <si>
    <t>25.02.2022 03:23:40</t>
  </si>
  <si>
    <t>25.02.2022 03:23:42</t>
  </si>
  <si>
    <t>25.02.2022 03:30:06</t>
  </si>
  <si>
    <t>25.02.2022 03:51:22</t>
  </si>
  <si>
    <t>25.02.2022 03:55:45</t>
  </si>
  <si>
    <t>25.02.2022 03:55:46</t>
  </si>
  <si>
    <t>25.02.2022 03:55:49</t>
  </si>
  <si>
    <t>25.02.2022 03:55:50</t>
  </si>
  <si>
    <t>25.02.2022 04:04:16</t>
  </si>
  <si>
    <t>25.02.2022 04:04:17</t>
  </si>
  <si>
    <t>25.02.2022 04:04:19</t>
  </si>
  <si>
    <t>25.02.2022 04:04:20</t>
  </si>
  <si>
    <t>25.02.2022 04:04:22</t>
  </si>
  <si>
    <t>25.02.2022 04:04:23</t>
  </si>
  <si>
    <t>25.02.2022 04:04:25</t>
  </si>
  <si>
    <t>25.02.2022 04:08:02</t>
  </si>
  <si>
    <t>25.02.2022 04:08:04</t>
  </si>
  <si>
    <t>25.02.2022 04:08:05</t>
  </si>
  <si>
    <t>25.02.2022 04:08:07</t>
  </si>
  <si>
    <t>25.02.2022 04:08:08</t>
  </si>
  <si>
    <t>25.02.2022 04:08:10</t>
  </si>
  <si>
    <t>25.02.2022 04:08:11</t>
  </si>
  <si>
    <t>25.02.2022 04:08:13</t>
  </si>
  <si>
    <t>25.02.2022 04:09:01</t>
  </si>
  <si>
    <t>25.02.2022 04:09:07</t>
  </si>
  <si>
    <t>25.02.2022 04:12:49</t>
  </si>
  <si>
    <t>25.02.2022 04:12:55</t>
  </si>
  <si>
    <t>25.02.2022 04:12:56</t>
  </si>
  <si>
    <t>25.02.2022 04:12:58</t>
  </si>
  <si>
    <t>25.02.2022 04:15:56</t>
  </si>
  <si>
    <t>25.02.2022 04:15:58</t>
  </si>
  <si>
    <t>25.02.2022 04:15:59</t>
  </si>
  <si>
    <t>25.02.2022 04:16:01</t>
  </si>
  <si>
    <t>25.02.2022 04:16:02</t>
  </si>
  <si>
    <t>25.02.2022 04:16:04</t>
  </si>
  <si>
    <t>25.02.2022 04:16:05</t>
  </si>
  <si>
    <t>25.02.2022 04:17:15</t>
  </si>
  <si>
    <t>25.02.2022 04:17:17</t>
  </si>
  <si>
    <t>25.02.2022 04:17:18</t>
  </si>
  <si>
    <t>25.02.2022 04:17:20</t>
  </si>
  <si>
    <t>25.02.2022 04:17:21</t>
  </si>
  <si>
    <t>25.02.2022 04:21:50</t>
  </si>
  <si>
    <t>25.02.2022 04:28:21</t>
  </si>
  <si>
    <t>25.02.2022 04:28:23</t>
  </si>
  <si>
    <t>25.02.2022 04:48:41</t>
  </si>
  <si>
    <t>25.02.2022 04:48:42</t>
  </si>
  <si>
    <t>25.02.2022 04:48:44</t>
  </si>
  <si>
    <t>25.02.2022 04:48:45</t>
  </si>
  <si>
    <t>25.02.2022 04:48:47</t>
  </si>
  <si>
    <t>25.02.2022 04:48:48</t>
  </si>
  <si>
    <t>25.02.2022 04:48:50</t>
  </si>
  <si>
    <t>25.02.2022 04:48:51</t>
  </si>
  <si>
    <t>25.02.2022 04:48:53</t>
  </si>
  <si>
    <t>25.02.2022 04:48:54</t>
  </si>
  <si>
    <t>25.02.2022 04:48:56</t>
  </si>
  <si>
    <t>25.02.2022 04:48:57</t>
  </si>
  <si>
    <t>25.02.2022 04:48:59</t>
  </si>
  <si>
    <t>25.02.2022 04:49:00</t>
  </si>
  <si>
    <t>25.02.2022 04:49:02</t>
  </si>
  <si>
    <t>25.02.2022 04:49:03</t>
  </si>
  <si>
    <t>25.02.2022 04:49:05</t>
  </si>
  <si>
    <t>25.02.2022 04:49:06</t>
  </si>
  <si>
    <t>25.02.2022 04:49:08</t>
  </si>
  <si>
    <t>25.02.2022 04:49:09</t>
  </si>
  <si>
    <t>25.02.2022 04:49:11</t>
  </si>
  <si>
    <t>25.02.2022 04:49:12</t>
  </si>
  <si>
    <t>25.02.2022 04:49:14</t>
  </si>
  <si>
    <t>25.02.2022 04:49:17</t>
  </si>
  <si>
    <t>25.02.2022 04:49:21</t>
  </si>
  <si>
    <t>25.02.2022 04:49:26</t>
  </si>
  <si>
    <t>25.02.2022 04:49:33</t>
  </si>
  <si>
    <t>25.02.2022 04:54:50</t>
  </si>
  <si>
    <t>25.02.2022 04:58:05</t>
  </si>
  <si>
    <t>25.02.2022 04:58:08</t>
  </si>
  <si>
    <t>25.02.2022 04:58:09</t>
  </si>
  <si>
    <t>25.02.2022 04:58:11</t>
  </si>
  <si>
    <t>25.02.2022 04:58:15</t>
  </si>
  <si>
    <t>25.02.2022 04:58:21</t>
  </si>
  <si>
    <t>25.02.2022 05:01:33</t>
  </si>
  <si>
    <t>25.02.2022 05:01:35</t>
  </si>
  <si>
    <t>25.02.2022 05:06:35</t>
  </si>
  <si>
    <t>25.02.2022 05:09:04</t>
  </si>
  <si>
    <t>25.02.2022 05:09:06</t>
  </si>
  <si>
    <t>25.02.2022 05:09:07</t>
  </si>
  <si>
    <t>25.02.2022 05:09:09</t>
  </si>
  <si>
    <t>25.02.2022 05:09:10</t>
  </si>
  <si>
    <t>25.02.2022 05:09:42</t>
  </si>
  <si>
    <t>25.02.2022 05:09:45</t>
  </si>
  <si>
    <t>25.02.2022 05:09:46</t>
  </si>
  <si>
    <t>25.02.2022 05:09:54</t>
  </si>
  <si>
    <t>25.02.2022 05:09:55</t>
  </si>
  <si>
    <t>25.02.2022 05:09:57</t>
  </si>
  <si>
    <t>25.02.2022 05:09:58</t>
  </si>
  <si>
    <t>25.02.2022 05:10:00</t>
  </si>
  <si>
    <t>25.02.2022 05:15:36</t>
  </si>
  <si>
    <t>25.02.2022 05:15:37</t>
  </si>
  <si>
    <t>25.02.2022 05:15:39</t>
  </si>
  <si>
    <t>25.02.2022 05:18:45</t>
  </si>
  <si>
    <t>25.02.2022 05:18:54</t>
  </si>
  <si>
    <t>25.02.2022 05:23:03</t>
  </si>
  <si>
    <t>25.02.2022 05:23:07</t>
  </si>
  <si>
    <t>25.02.2022 05:23:09</t>
  </si>
  <si>
    <t>25.02.2022 05:23:12</t>
  </si>
  <si>
    <t>25.02.2022 05:23:13</t>
  </si>
  <si>
    <t>25.02.2022 05:23:15</t>
  </si>
  <si>
    <t>25.02.2022 05:23:16</t>
  </si>
  <si>
    <t>25.02.2022 05:23:18</t>
  </si>
  <si>
    <t>25.02.2022 05:23:19</t>
  </si>
  <si>
    <t>25.02.2022 05:23:21</t>
  </si>
  <si>
    <t>25.02.2022 05:23:22</t>
  </si>
  <si>
    <t>25.02.2022 05:23:24</t>
  </si>
  <si>
    <t>25.02.2022 05:23:25</t>
  </si>
  <si>
    <t>25.02.2022 05:24:19</t>
  </si>
  <si>
    <t>25.02.2022 05:24:21</t>
  </si>
  <si>
    <t>25.02.2022 05:30:36</t>
  </si>
  <si>
    <t>25.02.2022 05:30:43</t>
  </si>
  <si>
    <t>25.02.2022 05:30:48</t>
  </si>
  <si>
    <t>25.02.2022 05:30:51</t>
  </si>
  <si>
    <t>25.02.2022 05:30:52</t>
  </si>
  <si>
    <t>25.02.2022 05:30:58</t>
  </si>
  <si>
    <t>25.02.2022 05:31:00</t>
  </si>
  <si>
    <t>25.02.2022 05:31:07</t>
  </si>
  <si>
    <t>25.02.2022 05:41:58</t>
  </si>
  <si>
    <t>25.02.2022 05:42:00</t>
  </si>
  <si>
    <t>25.02.2022 05:42:01</t>
  </si>
  <si>
    <t>25.02.2022 05:42:03</t>
  </si>
  <si>
    <t>25.02.2022 05:42:04</t>
  </si>
  <si>
    <t>25.02.2022 05:43:33</t>
  </si>
  <si>
    <t>25.02.2022 05:45:46</t>
  </si>
  <si>
    <t>25.02.2022 05:45:48</t>
  </si>
  <si>
    <t>25.02.2022 05:45:49</t>
  </si>
  <si>
    <t>25.02.2022 05:48:52</t>
  </si>
  <si>
    <t>25.02.2022 05:48:54</t>
  </si>
  <si>
    <t>25.02.2022 05:48:55</t>
  </si>
  <si>
    <t>25.02.2022 05:48:57</t>
  </si>
  <si>
    <t>25.02.2022 05:48:58</t>
  </si>
  <si>
    <t>25.02.2022 05:49:00</t>
  </si>
  <si>
    <t>25.02.2022 05:53:30</t>
  </si>
  <si>
    <t>25.02.2022 05:54:28</t>
  </si>
  <si>
    <t>25.02.2022 05:56:55</t>
  </si>
  <si>
    <t>25.02.2022 05:58:36</t>
  </si>
  <si>
    <t>25.02.2022 05:58:37</t>
  </si>
  <si>
    <t>25.02.2022 05:58:39</t>
  </si>
  <si>
    <t>25.02.2022 05:58:40</t>
  </si>
  <si>
    <t>25.02.2022 05:58:42</t>
  </si>
  <si>
    <t>25.02.2022 06:02:27</t>
  </si>
  <si>
    <t>25.02.2022 06:02:42</t>
  </si>
  <si>
    <t>25.02.2022 06:02:43</t>
  </si>
  <si>
    <t>25.02.2022 06:02:45</t>
  </si>
  <si>
    <t>25.02.2022 06:02:46</t>
  </si>
  <si>
    <t>25.02.2022 06:02:48</t>
  </si>
  <si>
    <t>25.02.2022 06:02:49</t>
  </si>
  <si>
    <t>25.02.2022 06:02:51</t>
  </si>
  <si>
    <t>25.02.2022 06:02:52</t>
  </si>
  <si>
    <t>25.02.2022 06:02:54</t>
  </si>
  <si>
    <t>25.02.2022 06:03:07</t>
  </si>
  <si>
    <t>25.02.2022 06:03:56</t>
  </si>
  <si>
    <t>25.02.2022 06:03:58</t>
  </si>
  <si>
    <t>25.02.2022 06:03:59</t>
  </si>
  <si>
    <t>25.02.2022 06:04:01</t>
  </si>
  <si>
    <t>25.02.2022 06:04:02</t>
  </si>
  <si>
    <t>25.02.2022 06:04:04</t>
  </si>
  <si>
    <t>25.02.2022 06:04:47</t>
  </si>
  <si>
    <t>25.02.2022 06:05:05</t>
  </si>
  <si>
    <t>25.02.2022 06:07:34</t>
  </si>
  <si>
    <t>25.02.2022 06:07:35</t>
  </si>
  <si>
    <t>25.02.2022 06:07:37</t>
  </si>
  <si>
    <t>25.02.2022 06:07:38</t>
  </si>
  <si>
    <t>25.02.2022 06:07:40</t>
  </si>
  <si>
    <t>25.02.2022 06:07:41</t>
  </si>
  <si>
    <t>25.02.2022 06:07:43</t>
  </si>
  <si>
    <t>25.02.2022 06:07:44</t>
  </si>
  <si>
    <t>25.02.2022 06:08:46</t>
  </si>
  <si>
    <t>25.02.2022 06:09:22</t>
  </si>
  <si>
    <t>25.02.2022 06:09:25</t>
  </si>
  <si>
    <t>25.02.2022 06:09:26</t>
  </si>
  <si>
    <t>25.02.2022 06:09:28</t>
  </si>
  <si>
    <t>25.02.2022 06:09:29</t>
  </si>
  <si>
    <t>25.02.2022 06:11:41</t>
  </si>
  <si>
    <t>25.02.2022 06:11:46</t>
  </si>
  <si>
    <t>25.02.2022 06:11:47</t>
  </si>
  <si>
    <t>25.02.2022 06:11:49</t>
  </si>
  <si>
    <t>25.02.2022 06:11:50</t>
  </si>
  <si>
    <t>25.02.2022 06:11:52</t>
  </si>
  <si>
    <t>25.02.2022 06:16:04</t>
  </si>
  <si>
    <t>25.02.2022 06:17:23</t>
  </si>
  <si>
    <t>25.02.2022 06:17:47</t>
  </si>
  <si>
    <t>25.02.2022 06:17:49</t>
  </si>
  <si>
    <t>25.02.2022 06:18:59</t>
  </si>
  <si>
    <t>25.02.2022 06:19:01</t>
  </si>
  <si>
    <t>25.02.2022 06:20:07</t>
  </si>
  <si>
    <t>25.02.2022 06:20:14</t>
  </si>
  <si>
    <t>25.02.2022 06:20:19</t>
  </si>
  <si>
    <t>25.02.2022 06:20:20</t>
  </si>
  <si>
    <t>25.02.2022 06:20:23</t>
  </si>
  <si>
    <t>25.02.2022 06:20:35</t>
  </si>
  <si>
    <t>25.02.2022 06:20:37</t>
  </si>
  <si>
    <t>25.02.2022 06:20:38</t>
  </si>
  <si>
    <t>25.02.2022 06:20:41</t>
  </si>
  <si>
    <t>25.02.2022 06:22:13</t>
  </si>
  <si>
    <t>25.02.2022 06:22:14</t>
  </si>
  <si>
    <t>25.02.2022 06:22:16</t>
  </si>
  <si>
    <t>25.02.2022 06:22:17</t>
  </si>
  <si>
    <t>25.02.2022 06:22:19</t>
  </si>
  <si>
    <t>25.02.2022 06:22:20</t>
  </si>
  <si>
    <t>25.02.2022 06:22:22</t>
  </si>
  <si>
    <t>25.02.2022 06:23:40</t>
  </si>
  <si>
    <t>25.02.2022 06:23:43</t>
  </si>
  <si>
    <t>25.02.2022 06:23:44</t>
  </si>
  <si>
    <t>25.02.2022 06:23:47</t>
  </si>
  <si>
    <t>25.02.2022 06:23:49</t>
  </si>
  <si>
    <t>25.02.2022 06:23:50</t>
  </si>
  <si>
    <t>25.02.2022 06:23:52</t>
  </si>
  <si>
    <t>25.02.2022 06:23:53</t>
  </si>
  <si>
    <t>25.02.2022 06:23:55</t>
  </si>
  <si>
    <t>25.02.2022 06:24:29</t>
  </si>
  <si>
    <t>25.02.2022 06:24:31</t>
  </si>
  <si>
    <t>25.02.2022 06:24:32</t>
  </si>
  <si>
    <t>25.02.2022 06:25:35</t>
  </si>
  <si>
    <t>25.02.2022 06:25:37</t>
  </si>
  <si>
    <t>25.02.2022 06:26:40</t>
  </si>
  <si>
    <t>25.02.2022 06:26:41</t>
  </si>
  <si>
    <t>25.02.2022 06:26:43</t>
  </si>
  <si>
    <t>25.02.2022 06:26:44</t>
  </si>
  <si>
    <t>25.02.2022 06:27:56</t>
  </si>
  <si>
    <t>25.02.2022 06:28:16</t>
  </si>
  <si>
    <t>25.02.2022 06:28:17</t>
  </si>
  <si>
    <t>25.02.2022 06:28:26</t>
  </si>
  <si>
    <t>25.02.2022 06:28:28</t>
  </si>
  <si>
    <t>25.02.2022 06:28:29</t>
  </si>
  <si>
    <t>25.02.2022 06:28:31</t>
  </si>
  <si>
    <t>25.02.2022 06:28:32</t>
  </si>
  <si>
    <t>25.02.2022 06:28:34</t>
  </si>
  <si>
    <t>25.02.2022 06:28:35</t>
  </si>
  <si>
    <t>25.02.2022 06:28:37</t>
  </si>
  <si>
    <t>25.02.2022 06:28:38</t>
  </si>
  <si>
    <t>25.02.2022 06:28:40</t>
  </si>
  <si>
    <t>25.02.2022 06:28:41</t>
  </si>
  <si>
    <t>25.02.2022 06:28:43</t>
  </si>
  <si>
    <t>25.02.2022 06:28:44</t>
  </si>
  <si>
    <t>25.02.2022 06:28:46</t>
  </si>
  <si>
    <t>25.02.2022 06:28:47</t>
  </si>
  <si>
    <t>25.02.2022 06:28:49</t>
  </si>
  <si>
    <t>25.02.2022 06:28:50</t>
  </si>
  <si>
    <t>25.02.2022 06:29:45</t>
  </si>
  <si>
    <t>25.02.2022 06:29:48</t>
  </si>
  <si>
    <t>25.02.2022 06:29:50</t>
  </si>
  <si>
    <t>25.02.2022 06:29:51</t>
  </si>
  <si>
    <t>25.02.2022 06:29:53</t>
  </si>
  <si>
    <t>25.02.2022 06:29:54</t>
  </si>
  <si>
    <t>25.02.2022 06:29:56</t>
  </si>
  <si>
    <t>25.02.2022 06:29:59</t>
  </si>
  <si>
    <t>25.02.2022 06:31:12</t>
  </si>
  <si>
    <t>25.02.2022 06:31:14</t>
  </si>
  <si>
    <t>25.02.2022 06:31:33</t>
  </si>
  <si>
    <t>25.02.2022 06:31:35</t>
  </si>
  <si>
    <t>25.02.2022 06:31:36</t>
  </si>
  <si>
    <t>25.02.2022 06:31:38</t>
  </si>
  <si>
    <t>25.02.2022 06:31:39</t>
  </si>
  <si>
    <t>25.02.2022 06:31:41</t>
  </si>
  <si>
    <t>25.02.2022 06:31:42</t>
  </si>
  <si>
    <t>25.02.2022 06:31:44</t>
  </si>
  <si>
    <t>25.02.2022 06:32:47</t>
  </si>
  <si>
    <t>25.02.2022 06:32:48</t>
  </si>
  <si>
    <t>25.02.2022 06:32:50</t>
  </si>
  <si>
    <t>25.02.2022 06:32:51</t>
  </si>
  <si>
    <t>25.02.2022 06:32:53</t>
  </si>
  <si>
    <t>25.02.2022 06:32:54</t>
  </si>
  <si>
    <t>25.02.2022 06:35:15</t>
  </si>
  <si>
    <t>25.02.2022 06:35:17</t>
  </si>
  <si>
    <t>25.02.2022 06:35:18</t>
  </si>
  <si>
    <t>25.02.2022 06:35:20</t>
  </si>
  <si>
    <t>25.02.2022 06:35:21</t>
  </si>
  <si>
    <t>25.02.2022 06:35:23</t>
  </si>
  <si>
    <t>25.02.2022 06:35:30</t>
  </si>
  <si>
    <t>25.02.2022 06:36:03</t>
  </si>
  <si>
    <t>25.02.2022 06:36:08</t>
  </si>
  <si>
    <t>25.02.2022 06:36:09</t>
  </si>
  <si>
    <t>25.02.2022 06:36:11</t>
  </si>
  <si>
    <t>25.02.2022 06:36:12</t>
  </si>
  <si>
    <t>25.02.2022 06:36:14</t>
  </si>
  <si>
    <t>25.02.2022 06:36:15</t>
  </si>
  <si>
    <t>25.02.2022 06:36:17</t>
  </si>
  <si>
    <t>25.02.2022 06:36:18</t>
  </si>
  <si>
    <t>25.02.2022 06:36:20</t>
  </si>
  <si>
    <t>25.02.2022 06:36:21</t>
  </si>
  <si>
    <t>25.02.2022 06:36:47</t>
  </si>
  <si>
    <t>25.02.2022 06:37:17</t>
  </si>
  <si>
    <t>25.02.2022 06:37:20</t>
  </si>
  <si>
    <t>25.02.2022 06:37:21</t>
  </si>
  <si>
    <t>25.02.2022 06:37:23</t>
  </si>
  <si>
    <t>25.02.2022 06:37:24</t>
  </si>
  <si>
    <t>25.02.2022 06:37:26</t>
  </si>
  <si>
    <t>25.02.2022 06:40:00</t>
  </si>
  <si>
    <t>25.02.2022 06:40:41</t>
  </si>
  <si>
    <t>25.02.2022 06:40:47</t>
  </si>
  <si>
    <t>25.02.2022 06:40:48</t>
  </si>
  <si>
    <t>25.02.2022 06:40:50</t>
  </si>
  <si>
    <t>25.02.2022 06:41:08</t>
  </si>
  <si>
    <t>25.02.2022 06:42:39</t>
  </si>
  <si>
    <t>25.02.2022 06:42:41</t>
  </si>
  <si>
    <t>25.02.2022 06:43:30</t>
  </si>
  <si>
    <t>25.02.2022 06:43:39</t>
  </si>
  <si>
    <t>25.02.2022 06:43:41</t>
  </si>
  <si>
    <t>25.02.2022 06:43:42</t>
  </si>
  <si>
    <t>25.02.2022 06:43:44</t>
  </si>
  <si>
    <t>25.02.2022 06:43:45</t>
  </si>
  <si>
    <t>25.02.2022 06:43:47</t>
  </si>
  <si>
    <t>25.02.2022 06:45:37</t>
  </si>
  <si>
    <t>25.02.2022 06:45:39</t>
  </si>
  <si>
    <t>25.02.2022 06:46:40</t>
  </si>
  <si>
    <t>25.02.2022 06:46:43</t>
  </si>
  <si>
    <t>25.02.2022 06:46:45</t>
  </si>
  <si>
    <t>25.02.2022 06:46:46</t>
  </si>
  <si>
    <t>25.02.2022 06:46:48</t>
  </si>
  <si>
    <t>25.02.2022 06:46:49</t>
  </si>
  <si>
    <t>25.02.2022 06:46:51</t>
  </si>
  <si>
    <t>25.02.2022 06:50:04</t>
  </si>
  <si>
    <t>25.02.2022 06:50:37</t>
  </si>
  <si>
    <t>25.02.2022 06:50:43</t>
  </si>
  <si>
    <t>25.02.2022 06:52:21</t>
  </si>
  <si>
    <t>25.02.2022 06:53:52</t>
  </si>
  <si>
    <t>25.02.2022 06:53:54</t>
  </si>
  <si>
    <t>25.02.2022 06:53:55</t>
  </si>
  <si>
    <t>25.02.2022 06:53:57</t>
  </si>
  <si>
    <t>25.02.2022 06:53:58</t>
  </si>
  <si>
    <t>25.02.2022 06:54:01</t>
  </si>
  <si>
    <t>25.02.2022 06:54:03</t>
  </si>
  <si>
    <t>25.02.2022 06:54:04</t>
  </si>
  <si>
    <t>25.02.2022 06:54:06</t>
  </si>
  <si>
    <t>25.02.2022 06:54:07</t>
  </si>
  <si>
    <t>25.02.2022 06:54:09</t>
  </si>
  <si>
    <t>25.02.2022 06:54:10</t>
  </si>
  <si>
    <t>25.02.2022 06:54:12</t>
  </si>
  <si>
    <t>25.02.2022 06:54:13</t>
  </si>
  <si>
    <t>25.02.2022 06:54:51</t>
  </si>
  <si>
    <t>25.02.2022 06:54:52</t>
  </si>
  <si>
    <t>25.02.2022 06:54:54</t>
  </si>
  <si>
    <t>25.02.2022 06:54:55</t>
  </si>
  <si>
    <t>25.02.2022 06:54:57</t>
  </si>
  <si>
    <t>25.02.2022 06:54:58</t>
  </si>
  <si>
    <t>25.02.2022 06:55:33</t>
  </si>
  <si>
    <t>25.02.2022 06:55:34</t>
  </si>
  <si>
    <t>25.02.2022 06:55:37</t>
  </si>
  <si>
    <t>25.02.2022 06:55:39</t>
  </si>
  <si>
    <t>25.02.2022 06:55:40</t>
  </si>
  <si>
    <t>25.02.2022 06:55:42</t>
  </si>
  <si>
    <t>25.02.2022 06:56:49</t>
  </si>
  <si>
    <t>25.02.2022 06:56:51</t>
  </si>
  <si>
    <t>25.02.2022 06:56:52</t>
  </si>
  <si>
    <t>25.02.2022 06:56:54</t>
  </si>
  <si>
    <t>25.02.2022 06:56:55</t>
  </si>
  <si>
    <t>25.02.2022 06:56:57</t>
  </si>
  <si>
    <t>25.02.2022 06:56:58</t>
  </si>
  <si>
    <t>25.02.2022 06:57:00</t>
  </si>
  <si>
    <t>25.02.2022 06:58:33</t>
  </si>
  <si>
    <t>25.02.2022 06:58:34</t>
  </si>
  <si>
    <t>25.02.2022 06:58:36</t>
  </si>
  <si>
    <t>25.02.2022 06:58:37</t>
  </si>
  <si>
    <t>25.02.2022 06:58:39</t>
  </si>
  <si>
    <t>25.02.2022 06:58:40</t>
  </si>
  <si>
    <t>25.02.2022 06:58:42</t>
  </si>
  <si>
    <t>25.02.2022 06:58:43</t>
  </si>
  <si>
    <t>25.02.2022 07:00:43</t>
  </si>
  <si>
    <t>25.02.2022 07:01:58</t>
  </si>
  <si>
    <t>25.02.2022 07:02:00</t>
  </si>
  <si>
    <t>25.02.2022 07:03:10</t>
  </si>
  <si>
    <t>25.02.2022 07:03:12</t>
  </si>
  <si>
    <t>25.02.2022 07:04:52</t>
  </si>
  <si>
    <t>25.02.2022 07:05:38</t>
  </si>
  <si>
    <t>25.02.2022 07:05:40</t>
  </si>
  <si>
    <t>25.02.2022 07:06:14</t>
  </si>
  <si>
    <t>25.02.2022 07:06:31</t>
  </si>
  <si>
    <t>25.02.2022 07:06:32</t>
  </si>
  <si>
    <t>25.02.2022 07:06:34</t>
  </si>
  <si>
    <t>25.02.2022 07:06:35</t>
  </si>
  <si>
    <t>25.02.2022 07:06:37</t>
  </si>
  <si>
    <t>25.02.2022 07:06:38</t>
  </si>
  <si>
    <t>25.02.2022 07:06:40</t>
  </si>
  <si>
    <t>25.02.2022 07:06:41</t>
  </si>
  <si>
    <t>25.02.2022 07:06:43</t>
  </si>
  <si>
    <t>25.02.2022 07:07:08</t>
  </si>
  <si>
    <t>25.02.2022 07:07:13</t>
  </si>
  <si>
    <t>25.02.2022 07:07:14</t>
  </si>
  <si>
    <t>25.02.2022 07:07:16</t>
  </si>
  <si>
    <t>25.02.2022 07:07:17</t>
  </si>
  <si>
    <t>25.02.2022 07:07:19</t>
  </si>
  <si>
    <t>25.02.2022 07:07:20</t>
  </si>
  <si>
    <t>25.02.2022 07:08:05</t>
  </si>
  <si>
    <t>25.02.2022 07:08:26</t>
  </si>
  <si>
    <t>25.02.2022 07:08:28</t>
  </si>
  <si>
    <t>25.02.2022 07:08:29</t>
  </si>
  <si>
    <t>25.02.2022 07:08:31</t>
  </si>
  <si>
    <t>25.02.2022 07:08:32</t>
  </si>
  <si>
    <t>25.02.2022 07:08:34</t>
  </si>
  <si>
    <t>25.02.2022 07:08:35</t>
  </si>
  <si>
    <t>25.02.2022 07:08:37</t>
  </si>
  <si>
    <t>25.02.2022 07:08:38</t>
  </si>
  <si>
    <t>25.02.2022 07:08:40</t>
  </si>
  <si>
    <t>25.02.2022 07:08:41</t>
  </si>
  <si>
    <t>25.02.2022 07:08:43</t>
  </si>
  <si>
    <t>25.02.2022 07:08:44</t>
  </si>
  <si>
    <t>25.02.2022 07:08:46</t>
  </si>
  <si>
    <t>25.02.2022 07:08:47</t>
  </si>
  <si>
    <t>25.02.2022 07:08:49</t>
  </si>
  <si>
    <t>25.02.2022 07:09:11</t>
  </si>
  <si>
    <t>25.02.2022 07:09:13</t>
  </si>
  <si>
    <t>25.02.2022 07:09:16</t>
  </si>
  <si>
    <t>25.02.2022 07:09:17</t>
  </si>
  <si>
    <t>25.02.2022 07:09:19</t>
  </si>
  <si>
    <t>25.02.2022 07:09:20</t>
  </si>
  <si>
    <t>25.02.2022 07:09:22</t>
  </si>
  <si>
    <t>25.02.2022 07:10:13</t>
  </si>
  <si>
    <t>25.02.2022 07:10:14</t>
  </si>
  <si>
    <t>25.02.2022 07:10:16</t>
  </si>
  <si>
    <t>25.02.2022 07:10:17</t>
  </si>
  <si>
    <t>25.02.2022 07:10:31</t>
  </si>
  <si>
    <t>25.02.2022 07:12:14</t>
  </si>
  <si>
    <t>25.02.2022 07:12:16</t>
  </si>
  <si>
    <t>25.02.2022 07:12:28</t>
  </si>
  <si>
    <t>25.02.2022 07:12:29</t>
  </si>
  <si>
    <t>25.02.2022 07:14:19</t>
  </si>
  <si>
    <t>25.02.2022 07:14:20</t>
  </si>
  <si>
    <t>25.02.2022 07:14:22</t>
  </si>
  <si>
    <t>25.02.2022 07:14:37</t>
  </si>
  <si>
    <t>25.02.2022 07:14:38</t>
  </si>
  <si>
    <t>25.02.2022 07:14:40</t>
  </si>
  <si>
    <t>25.02.2022 07:14:41</t>
  </si>
  <si>
    <t>25.02.2022 07:14:43</t>
  </si>
  <si>
    <t>25.02.2022 07:14:44</t>
  </si>
  <si>
    <t>25.02.2022 07:14:46</t>
  </si>
  <si>
    <t>25.02.2022 07:14:47</t>
  </si>
  <si>
    <t>25.02.2022 07:14:50</t>
  </si>
  <si>
    <t>25.02.2022 07:17:02</t>
  </si>
  <si>
    <t>25.02.2022 07:17:04</t>
  </si>
  <si>
    <t>25.02.2022 07:17:08</t>
  </si>
  <si>
    <t>25.02.2022 07:17:16</t>
  </si>
  <si>
    <t>25.02.2022 07:17:17</t>
  </si>
  <si>
    <t>25.02.2022 07:17:56</t>
  </si>
  <si>
    <t>25.02.2022 07:17:58</t>
  </si>
  <si>
    <t>25.02.2022 07:18:13</t>
  </si>
  <si>
    <t>25.02.2022 07:19:11</t>
  </si>
  <si>
    <t>25.02.2022 07:19:13</t>
  </si>
  <si>
    <t>25.02.2022 07:19:14</t>
  </si>
  <si>
    <t>25.02.2022 07:19:16</t>
  </si>
  <si>
    <t>25.02.2022 07:19:17</t>
  </si>
  <si>
    <t>25.02.2022 07:20:37</t>
  </si>
  <si>
    <t>25.02.2022 07:21:11</t>
  </si>
  <si>
    <t>25.02.2022 07:22:01</t>
  </si>
  <si>
    <t>25.02.2022 07:22:04</t>
  </si>
  <si>
    <t>25.02.2022 07:22:05</t>
  </si>
  <si>
    <t>25.02.2022 07:22:07</t>
  </si>
  <si>
    <t>25.02.2022 07:22:08</t>
  </si>
  <si>
    <t>25.02.2022 07:22:10</t>
  </si>
  <si>
    <t>25.02.2022 07:22:26</t>
  </si>
  <si>
    <t>25.02.2022 07:22:28</t>
  </si>
  <si>
    <t>25.02.2022 07:22:35</t>
  </si>
  <si>
    <t>25.02.2022 07:22:37</t>
  </si>
  <si>
    <t>25.02.2022 07:23:11</t>
  </si>
  <si>
    <t>25.02.2022 07:23:31</t>
  </si>
  <si>
    <t>25.02.2022 07:24:28</t>
  </si>
  <si>
    <t>25.02.2022 07:25:23</t>
  </si>
  <si>
    <t>25.02.2022 07:25:25</t>
  </si>
  <si>
    <t>25.02.2022 07:25:52</t>
  </si>
  <si>
    <t>25.02.2022 07:25:53</t>
  </si>
  <si>
    <t>25.02.2022 07:25:55</t>
  </si>
  <si>
    <t>25.02.2022 07:25:56</t>
  </si>
  <si>
    <t>25.02.2022 07:25:59</t>
  </si>
  <si>
    <t>25.02.2022 07:26:01</t>
  </si>
  <si>
    <t>25.02.2022 07:28:17</t>
  </si>
  <si>
    <t>25.02.2022 07:28:19</t>
  </si>
  <si>
    <t>25.02.2022 07:28:20</t>
  </si>
  <si>
    <t>25.02.2022 07:28:22</t>
  </si>
  <si>
    <t>25.02.2022 07:28:23</t>
  </si>
  <si>
    <t>25.02.2022 07:28:25</t>
  </si>
  <si>
    <t>25.02.2022 07:28:46</t>
  </si>
  <si>
    <t>25.02.2022 07:29:28</t>
  </si>
  <si>
    <t>25.02.2022 07:29:31</t>
  </si>
  <si>
    <t>25.02.2022 07:29:32</t>
  </si>
  <si>
    <t>25.02.2022 07:29:58</t>
  </si>
  <si>
    <t>25.02.2022 07:29:59</t>
  </si>
  <si>
    <t>25.02.2022 07:30:01</t>
  </si>
  <si>
    <t>25.02.2022 07:30:02</t>
  </si>
  <si>
    <t>25.02.2022 07:30:04</t>
  </si>
  <si>
    <t>25.02.2022 07:30:05</t>
  </si>
  <si>
    <t>25.02.2022 07:30:07</t>
  </si>
  <si>
    <t>25.02.2022 07:30:08</t>
  </si>
  <si>
    <t>25.02.2022 07:30:10</t>
  </si>
  <si>
    <t>25.02.2022 07:30:11</t>
  </si>
  <si>
    <t>25.02.2022 07:30:36</t>
  </si>
  <si>
    <t>25.02.2022 07:31:35</t>
  </si>
  <si>
    <t>25.02.2022 07:31:36</t>
  </si>
  <si>
    <t>25.02.2022 07:31:38</t>
  </si>
  <si>
    <t>25.02.2022 07:31:39</t>
  </si>
  <si>
    <t>25.02.2022 07:31:41</t>
  </si>
  <si>
    <t>25.02.2022 07:32:47</t>
  </si>
  <si>
    <t>25.02.2022 07:33:26</t>
  </si>
  <si>
    <t>25.02.2022 07:34:14</t>
  </si>
  <si>
    <t>25.02.2022 07:34:15</t>
  </si>
  <si>
    <t>25.02.2022 07:34:26</t>
  </si>
  <si>
    <t>25.02.2022 07:34:27</t>
  </si>
  <si>
    <t>25.02.2022 07:34:29</t>
  </si>
  <si>
    <t>25.02.2022 07:34:30</t>
  </si>
  <si>
    <t>25.02.2022 07:34:32</t>
  </si>
  <si>
    <t>25.02.2022 07:34:33</t>
  </si>
  <si>
    <t>25.02.2022 07:34:35</t>
  </si>
  <si>
    <t>25.02.2022 07:34:36</t>
  </si>
  <si>
    <t>25.02.2022 07:36:09</t>
  </si>
  <si>
    <t>25.02.2022 07:37:09</t>
  </si>
  <si>
    <t>25.02.2022 07:37:11</t>
  </si>
  <si>
    <t>25.02.2022 07:37:53</t>
  </si>
  <si>
    <t>25.02.2022 07:37:54</t>
  </si>
  <si>
    <t>25.02.2022 07:37:56</t>
  </si>
  <si>
    <t>25.02.2022 07:37:57</t>
  </si>
  <si>
    <t>25.02.2022 07:38:15</t>
  </si>
  <si>
    <t>25.02.2022 07:38:18</t>
  </si>
  <si>
    <t>25.02.2022 07:38:21</t>
  </si>
  <si>
    <t>25.02.2022 07:38:23</t>
  </si>
  <si>
    <t>25.02.2022 07:38:24</t>
  </si>
  <si>
    <t>25.02.2022 07:38:26</t>
  </si>
  <si>
    <t>25.02.2022 07:38:32</t>
  </si>
  <si>
    <t>25.02.2022 07:38:35</t>
  </si>
  <si>
    <t>25.02.2022 07:38:36</t>
  </si>
  <si>
    <t>25.02.2022 07:38:39</t>
  </si>
  <si>
    <t>25.02.2022 07:38:42</t>
  </si>
  <si>
    <t>25.02.2022 07:38:44</t>
  </si>
  <si>
    <t>25.02.2022 07:38:45</t>
  </si>
  <si>
    <t>25.02.2022 07:38:47</t>
  </si>
  <si>
    <t>25.02.2022 07:38:48</t>
  </si>
  <si>
    <t>25.02.2022 07:39:17</t>
  </si>
  <si>
    <t>25.02.2022 07:39:51</t>
  </si>
  <si>
    <t>25.02.2022 07:39:54</t>
  </si>
  <si>
    <t>25.02.2022 07:40:53</t>
  </si>
  <si>
    <t>25.02.2022 07:41:35</t>
  </si>
  <si>
    <t>25.02.2022 07:41:50</t>
  </si>
  <si>
    <t>25.02.2022 07:41:54</t>
  </si>
  <si>
    <t>25.02.2022 07:41:56</t>
  </si>
  <si>
    <t>25.02.2022 07:41:57</t>
  </si>
  <si>
    <t>25.02.2022 07:42:02</t>
  </si>
  <si>
    <t>25.02.2022 07:42:03</t>
  </si>
  <si>
    <t>25.02.2022 07:42:05</t>
  </si>
  <si>
    <t>25.02.2022 07:42:06</t>
  </si>
  <si>
    <t>25.02.2022 07:42:51</t>
  </si>
  <si>
    <t>25.02.2022 07:43:35</t>
  </si>
  <si>
    <t>25.02.2022 07:43:51</t>
  </si>
  <si>
    <t>25.02.2022 07:44:03</t>
  </si>
  <si>
    <t>25.02.2022 07:44:06</t>
  </si>
  <si>
    <t>25.02.2022 07:44:08</t>
  </si>
  <si>
    <t>25.02.2022 07:44:09</t>
  </si>
  <si>
    <t>25.02.2022 07:44:11</t>
  </si>
  <si>
    <t>25.02.2022 07:44:51</t>
  </si>
  <si>
    <t>25.02.2022 07:44:56</t>
  </si>
  <si>
    <t>25.02.2022 07:45:08</t>
  </si>
  <si>
    <t>25.02.2022 07:45:11</t>
  </si>
  <si>
    <t>25.02.2022 07:45:12</t>
  </si>
  <si>
    <t>25.02.2022 07:45:14</t>
  </si>
  <si>
    <t>25.02.2022 07:45:15</t>
  </si>
  <si>
    <t>25.02.2022 07:45:41</t>
  </si>
  <si>
    <t>25.02.2022 07:45:42</t>
  </si>
  <si>
    <t>25.02.2022 07:47:53</t>
  </si>
  <si>
    <t>25.02.2022 07:47:56</t>
  </si>
  <si>
    <t>25.02.2022 07:47:57</t>
  </si>
  <si>
    <t>25.02.2022 07:47:59</t>
  </si>
  <si>
    <t>25.02.2022 07:48:02</t>
  </si>
  <si>
    <t>25.02.2022 07:48:03</t>
  </si>
  <si>
    <t>25.02.2022 07:48:06</t>
  </si>
  <si>
    <t>25.02.2022 07:48:18</t>
  </si>
  <si>
    <t>25.02.2022 07:49:01</t>
  </si>
  <si>
    <t>25.02.2022 07:50:25</t>
  </si>
  <si>
    <t>25.02.2022 07:50:28</t>
  </si>
  <si>
    <t>25.02.2022 07:50:30</t>
  </si>
  <si>
    <t>25.02.2022 07:50:34</t>
  </si>
  <si>
    <t>25.02.2022 07:50:36</t>
  </si>
  <si>
    <t>25.02.2022 07:50:37</t>
  </si>
  <si>
    <t>25.02.2022 07:50:39</t>
  </si>
  <si>
    <t>25.02.2022 07:50:40</t>
  </si>
  <si>
    <t>25.02.2022 07:50:42</t>
  </si>
  <si>
    <t>25.02.2022 07:50:43</t>
  </si>
  <si>
    <t>25.02.2022 07:51:37</t>
  </si>
  <si>
    <t>25.02.2022 07:51:45</t>
  </si>
  <si>
    <t>25.02.2022 07:51:46</t>
  </si>
  <si>
    <t>25.02.2022 07:51:48</t>
  </si>
  <si>
    <t>25.02.2022 07:51:49</t>
  </si>
  <si>
    <t>25.02.2022 07:51:51</t>
  </si>
  <si>
    <t>25.02.2022 07:51:54</t>
  </si>
  <si>
    <t>25.02.2022 07:51:57</t>
  </si>
  <si>
    <t>25.02.2022 07:51:58</t>
  </si>
  <si>
    <t>25.02.2022 07:52:00</t>
  </si>
  <si>
    <t>25.02.2022 07:52:01</t>
  </si>
  <si>
    <t>25.02.2022 07:52:03</t>
  </si>
  <si>
    <t>25.02.2022 07:52:04</t>
  </si>
  <si>
    <t>25.02.2022 07:52:07</t>
  </si>
  <si>
    <t>25.02.2022 07:52:09</t>
  </si>
  <si>
    <t>25.02.2022 07:52:10</t>
  </si>
  <si>
    <t>25.02.2022 07:52:12</t>
  </si>
  <si>
    <t>25.02.2022 07:52:13</t>
  </si>
  <si>
    <t>25.02.2022 07:52:15</t>
  </si>
  <si>
    <t>25.02.2022 07:52:51</t>
  </si>
  <si>
    <t>25.02.2022 07:52:52</t>
  </si>
  <si>
    <t>25.02.2022 07:52:54</t>
  </si>
  <si>
    <t>25.02.2022 07:52:55</t>
  </si>
  <si>
    <t>25.02.2022 07:52:57</t>
  </si>
  <si>
    <t>25.02.2022 07:52:58</t>
  </si>
  <si>
    <t>25.02.2022 07:53:00</t>
  </si>
  <si>
    <t>25.02.2022 07:53:01</t>
  </si>
  <si>
    <t>25.02.2022 07:53:15</t>
  </si>
  <si>
    <t>25.02.2022 07:53:21</t>
  </si>
  <si>
    <t>25.02.2022 07:53:22</t>
  </si>
  <si>
    <t>25.02.2022 07:53:25</t>
  </si>
  <si>
    <t>25.02.2022 07:53:27</t>
  </si>
  <si>
    <t>25.02.2022 07:53:43</t>
  </si>
  <si>
    <t>25.02.2022 07:53:46</t>
  </si>
  <si>
    <t>25.02.2022 07:53:48</t>
  </si>
  <si>
    <t>25.02.2022 07:53:49</t>
  </si>
  <si>
    <t>25.02.2022 07:53:51</t>
  </si>
  <si>
    <t>25.02.2022 07:53:52</t>
  </si>
  <si>
    <t>25.02.2022 07:53:55</t>
  </si>
  <si>
    <t>25.02.2022 07:53:57</t>
  </si>
  <si>
    <t>25.02.2022 07:53:58</t>
  </si>
  <si>
    <t>25.02.2022 07:54:00</t>
  </si>
  <si>
    <t>25.02.2022 07:54:01</t>
  </si>
  <si>
    <t>25.02.2022 07:54:08</t>
  </si>
  <si>
    <t>25.02.2022 07:54:10</t>
  </si>
  <si>
    <t>25.02.2022 07:54:11</t>
  </si>
  <si>
    <t>25.02.2022 07:54:13</t>
  </si>
  <si>
    <t>25.02.2022 07:54:14</t>
  </si>
  <si>
    <t>25.02.2022 07:55:07</t>
  </si>
  <si>
    <t>25.02.2022 07:55:17</t>
  </si>
  <si>
    <t>25.02.2022 07:55:20</t>
  </si>
  <si>
    <t>25.02.2022 07:55:22</t>
  </si>
  <si>
    <t>25.02.2022 07:55:23</t>
  </si>
  <si>
    <t>25.02.2022 07:55:25</t>
  </si>
  <si>
    <t>25.02.2022 07:55:28</t>
  </si>
  <si>
    <t>25.02.2022 07:55:29</t>
  </si>
  <si>
    <t>25.02.2022 07:55:31</t>
  </si>
  <si>
    <t>25.02.2022 07:55:32</t>
  </si>
  <si>
    <t>25.02.2022 07:55:34</t>
  </si>
  <si>
    <t>25.02.2022 07:55:47</t>
  </si>
  <si>
    <t>25.02.2022 07:55:49</t>
  </si>
  <si>
    <t>25.02.2022 07:55:50</t>
  </si>
  <si>
    <t>25.02.2022 07:55:52</t>
  </si>
  <si>
    <t>25.02.2022 07:55:53</t>
  </si>
  <si>
    <t>25.02.2022 07:55:56</t>
  </si>
  <si>
    <t>25.02.2022 07:55:58</t>
  </si>
  <si>
    <t>25.02.2022 07:55:59</t>
  </si>
  <si>
    <t>25.02.2022 07:56:01</t>
  </si>
  <si>
    <t>25.02.2022 07:56:02</t>
  </si>
  <si>
    <t>25.02.2022 07:56:46</t>
  </si>
  <si>
    <t>25.02.2022 07:56:49</t>
  </si>
  <si>
    <t>25.02.2022 07:56:50</t>
  </si>
  <si>
    <t>25.02.2022 07:56:52</t>
  </si>
  <si>
    <t>25.02.2022 07:56:56</t>
  </si>
  <si>
    <t>25.02.2022 07:56:57</t>
  </si>
  <si>
    <t>25.02.2022 07:57:21</t>
  </si>
  <si>
    <t>25.02.2022 07:57:24</t>
  </si>
  <si>
    <t>25.02.2022 07:57:26</t>
  </si>
  <si>
    <t>25.02.2022 07:57:27</t>
  </si>
  <si>
    <t>25.02.2022 07:57:29</t>
  </si>
  <si>
    <t>25.02.2022 07:57:30</t>
  </si>
  <si>
    <t>25.02.2022 07:57:32</t>
  </si>
  <si>
    <t>25.02.2022 07:57:33</t>
  </si>
  <si>
    <t>25.02.2022 07:57:35</t>
  </si>
  <si>
    <t>25.02.2022 07:57:36</t>
  </si>
  <si>
    <t>25.02.2022 07:59:20</t>
  </si>
  <si>
    <t>25.02.2022 07:59:21</t>
  </si>
  <si>
    <t>25.02.2022 07:59:23</t>
  </si>
  <si>
    <t>25.02.2022 07:59:26</t>
  </si>
  <si>
    <t>25.02.2022 07:59:27</t>
  </si>
  <si>
    <t>25.02.2022 07:59:33</t>
  </si>
  <si>
    <t>25.02.2022 07:59:34</t>
  </si>
  <si>
    <t>25.02.2022 07:59:36</t>
  </si>
  <si>
    <t>25.02.2022 07:59:37</t>
  </si>
  <si>
    <t>25.02.2022 07:59:39</t>
  </si>
  <si>
    <t>25.02.2022 07:59:40</t>
  </si>
  <si>
    <t>25.02.2022 08:00:12</t>
  </si>
  <si>
    <t>25.02.2022 08:02:00</t>
  </si>
  <si>
    <t>25.02.2022 08:03:03</t>
  </si>
  <si>
    <t>25.02.2022 08:03:04</t>
  </si>
  <si>
    <t>25.02.2022 08:03:07</t>
  </si>
  <si>
    <t>25.02.2022 08:03:09</t>
  </si>
  <si>
    <t>25.02.2022 08:03:10</t>
  </si>
  <si>
    <t>25.02.2022 08:03:48</t>
  </si>
  <si>
    <t>25.02.2022 08:03:49</t>
  </si>
  <si>
    <t>25.02.2022 08:03:51</t>
  </si>
  <si>
    <t>25.02.2022 08:03:52</t>
  </si>
  <si>
    <t>25.02.2022 08:03:54</t>
  </si>
  <si>
    <t>25.02.2022 08:03:55</t>
  </si>
  <si>
    <t>25.02.2022 08:03:57</t>
  </si>
  <si>
    <t>25.02.2022 08:04:28</t>
  </si>
  <si>
    <t>25.02.2022 08:05:57</t>
  </si>
  <si>
    <t>25.02.2022 08:05:58</t>
  </si>
  <si>
    <t>25.02.2022 08:07:00</t>
  </si>
  <si>
    <t>25.02.2022 08:07:31</t>
  </si>
  <si>
    <t>25.02.2022 08:07:37</t>
  </si>
  <si>
    <t>25.02.2022 08:07:42</t>
  </si>
  <si>
    <t>25.02.2022 08:07:43</t>
  </si>
  <si>
    <t>25.02.2022 08:07:45</t>
  </si>
  <si>
    <t>25.02.2022 08:07:46</t>
  </si>
  <si>
    <t>25.02.2022 08:07:48</t>
  </si>
  <si>
    <t>25.02.2022 08:07:49</t>
  </si>
  <si>
    <t>25.02.2022 08:07:51</t>
  </si>
  <si>
    <t>25.02.2022 08:07:52</t>
  </si>
  <si>
    <t>25.02.2022 08:07:54</t>
  </si>
  <si>
    <t>25.02.2022 08:07:55</t>
  </si>
  <si>
    <t>25.02.2022 08:07:57</t>
  </si>
  <si>
    <t>25.02.2022 08:07:58</t>
  </si>
  <si>
    <t>25.02.2022 08:08:00</t>
  </si>
  <si>
    <t>25.02.2022 08:08:01</t>
  </si>
  <si>
    <t>25.02.2022 08:08:03</t>
  </si>
  <si>
    <t>25.02.2022 08:08:04</t>
  </si>
  <si>
    <t>25.02.2022 08:08:06</t>
  </si>
  <si>
    <t>25.02.2022 08:08:40</t>
  </si>
  <si>
    <t>25.02.2022 08:08:43</t>
  </si>
  <si>
    <t>25.02.2022 08:08:44</t>
  </si>
  <si>
    <t>25.02.2022 08:08:46</t>
  </si>
  <si>
    <t>25.02.2022 08:08:47</t>
  </si>
  <si>
    <t>25.02.2022 08:08:49</t>
  </si>
  <si>
    <t>25.02.2022 08:08:50</t>
  </si>
  <si>
    <t>25.02.2022 08:08:52</t>
  </si>
  <si>
    <t>25.02.2022 08:08:53</t>
  </si>
  <si>
    <t>25.02.2022 08:08:55</t>
  </si>
  <si>
    <t>25.02.2022 08:09:05</t>
  </si>
  <si>
    <t>25.02.2022 08:09:11</t>
  </si>
  <si>
    <t>25.02.2022 08:09:14</t>
  </si>
  <si>
    <t>25.02.2022 08:09:16</t>
  </si>
  <si>
    <t>25.02.2022 08:09:17</t>
  </si>
  <si>
    <t>25.02.2022 08:09:19</t>
  </si>
  <si>
    <t>25.02.2022 08:11:08</t>
  </si>
  <si>
    <t>25.02.2022 08:11:10</t>
  </si>
  <si>
    <t>25.02.2022 08:11:11</t>
  </si>
  <si>
    <t>25.02.2022 08:11:13</t>
  </si>
  <si>
    <t>25.02.2022 08:11:14</t>
  </si>
  <si>
    <t>25.02.2022 08:11:16</t>
  </si>
  <si>
    <t>25.02.2022 08:11:20</t>
  </si>
  <si>
    <t>25.02.2022 08:12:19</t>
  </si>
  <si>
    <t>25.02.2022 08:12:22</t>
  </si>
  <si>
    <t>25.02.2022 08:12:29</t>
  </si>
  <si>
    <t>25.02.2022 08:12:31</t>
  </si>
  <si>
    <t>25.02.2022 08:12:32</t>
  </si>
  <si>
    <t>25.02.2022 08:12:34</t>
  </si>
  <si>
    <t>25.02.2022 08:12:35</t>
  </si>
  <si>
    <t>25.02.2022 08:12:37</t>
  </si>
  <si>
    <t>25.02.2022 08:12:38</t>
  </si>
  <si>
    <t>25.02.2022 08:12:40</t>
  </si>
  <si>
    <t>25.02.2022 08:12:41</t>
  </si>
  <si>
    <t>25.02.2022 08:12:44</t>
  </si>
  <si>
    <t>25.02.2022 08:12:46</t>
  </si>
  <si>
    <t>25.02.2022 08:12:49</t>
  </si>
  <si>
    <t>25.02.2022 08:12:50</t>
  </si>
  <si>
    <t>25.02.2022 08:12:53</t>
  </si>
  <si>
    <t>25.02.2022 08:12:55</t>
  </si>
  <si>
    <t>25.02.2022 08:12:56</t>
  </si>
  <si>
    <t>25.02.2022 08:13:02</t>
  </si>
  <si>
    <t>25.02.2022 08:13:04</t>
  </si>
  <si>
    <t>25.02.2022 08:13:05</t>
  </si>
  <si>
    <t>25.02.2022 08:13:07</t>
  </si>
  <si>
    <t>25.02.2022 08:13:08</t>
  </si>
  <si>
    <t>25.02.2022 08:13:26</t>
  </si>
  <si>
    <t>25.02.2022 08:13:28</t>
  </si>
  <si>
    <t>25.02.2022 08:13:29</t>
  </si>
  <si>
    <t>25.02.2022 08:13:31</t>
  </si>
  <si>
    <t>25.02.2022 08:13:32</t>
  </si>
  <si>
    <t>25.02.2022 08:13:34</t>
  </si>
  <si>
    <t>25.02.2022 08:13:35</t>
  </si>
  <si>
    <t>25.02.2022 08:14:04</t>
  </si>
  <si>
    <t>25.02.2022 08:14:05</t>
  </si>
  <si>
    <t>25.02.2022 08:14:07</t>
  </si>
  <si>
    <t>25.02.2022 08:14:49</t>
  </si>
  <si>
    <t>25.02.2022 08:14:53</t>
  </si>
  <si>
    <t>25.02.2022 08:14:55</t>
  </si>
  <si>
    <t>25.02.2022 08:14:56</t>
  </si>
  <si>
    <t>25.02.2022 08:14:58</t>
  </si>
  <si>
    <t>25.02.2022 08:14:59</t>
  </si>
  <si>
    <t>25.02.2022 08:15:01</t>
  </si>
  <si>
    <t>25.02.2022 08:15:02</t>
  </si>
  <si>
    <t>25.02.2022 08:15:04</t>
  </si>
  <si>
    <t>25.02.2022 08:15:05</t>
  </si>
  <si>
    <t>25.02.2022 08:15:16</t>
  </si>
  <si>
    <t>25.02.2022 08:15:19</t>
  </si>
  <si>
    <t>25.02.2022 08:15:20</t>
  </si>
  <si>
    <t>25.02.2022 08:15:22</t>
  </si>
  <si>
    <t>25.02.2022 08:15:23</t>
  </si>
  <si>
    <t>25.02.2022 08:15:25</t>
  </si>
  <si>
    <t>25.02.2022 08:15:31</t>
  </si>
  <si>
    <t>25.02.2022 08:15:32</t>
  </si>
  <si>
    <t>25.02.2022 08:15:34</t>
  </si>
  <si>
    <t>25.02.2022 08:15:35</t>
  </si>
  <si>
    <t>25.02.2022 08:15:37</t>
  </si>
  <si>
    <t>25.02.2022 08:15:52</t>
  </si>
  <si>
    <t>25.02.2022 08:15:53</t>
  </si>
  <si>
    <t>25.02.2022 08:15:55</t>
  </si>
  <si>
    <t>25.02.2022 08:15:58</t>
  </si>
  <si>
    <t>25.02.2022 08:15:59</t>
  </si>
  <si>
    <t>25.02.2022 08:16:01</t>
  </si>
  <si>
    <t>25.02.2022 08:16:02</t>
  </si>
  <si>
    <t>25.02.2022 08:16:41</t>
  </si>
  <si>
    <t>25.02.2022 08:16:43</t>
  </si>
  <si>
    <t>25.02.2022 08:16:44</t>
  </si>
  <si>
    <t>25.02.2022 08:16:46</t>
  </si>
  <si>
    <t>25.02.2022 08:16:47</t>
  </si>
  <si>
    <t>25.02.2022 08:16:49</t>
  </si>
  <si>
    <t>25.02.2022 08:16:50</t>
  </si>
  <si>
    <t>25.02.2022 08:16:52</t>
  </si>
  <si>
    <t>25.02.2022 08:16:53</t>
  </si>
  <si>
    <t>25.02.2022 08:16:55</t>
  </si>
  <si>
    <t>25.02.2022 08:17:19</t>
  </si>
  <si>
    <t>25.02.2022 08:17:20</t>
  </si>
  <si>
    <t>25.02.2022 08:17:22</t>
  </si>
  <si>
    <t>25.02.2022 08:17:23</t>
  </si>
  <si>
    <t>25.02.2022 08:17:25</t>
  </si>
  <si>
    <t>25.02.2022 08:17:26</t>
  </si>
  <si>
    <t>25.02.2022 08:17:28</t>
  </si>
  <si>
    <t>25.02.2022 08:17:29</t>
  </si>
  <si>
    <t>25.02.2022 08:17:31</t>
  </si>
  <si>
    <t>25.02.2022 08:18:08</t>
  </si>
  <si>
    <t>25.02.2022 08:18:10</t>
  </si>
  <si>
    <t>25.02.2022 08:18:16</t>
  </si>
  <si>
    <t>25.02.2022 08:18:17</t>
  </si>
  <si>
    <t>25.02.2022 08:18:32</t>
  </si>
  <si>
    <t>25.02.2022 08:18:34</t>
  </si>
  <si>
    <t>25.02.2022 08:18:37</t>
  </si>
  <si>
    <t>25.02.2022 08:18:38</t>
  </si>
  <si>
    <t>25.02.2022 08:18:40</t>
  </si>
  <si>
    <t>25.02.2022 08:18:41</t>
  </si>
  <si>
    <t>25.02.2022 08:18:43</t>
  </si>
  <si>
    <t>25.02.2022 08:18:44</t>
  </si>
  <si>
    <t>25.02.2022 08:18:46</t>
  </si>
  <si>
    <t>25.02.2022 08:18:55</t>
  </si>
  <si>
    <t>25.02.2022 08:20:32</t>
  </si>
  <si>
    <t>25.02.2022 08:20:34</t>
  </si>
  <si>
    <t>25.02.2022 08:20:35</t>
  </si>
  <si>
    <t>25.02.2022 08:20:38</t>
  </si>
  <si>
    <t>25.02.2022 08:20:40</t>
  </si>
  <si>
    <t>25.02.2022 08:20:41</t>
  </si>
  <si>
    <t>25.02.2022 08:21:49</t>
  </si>
  <si>
    <t>25.02.2022 08:22:01</t>
  </si>
  <si>
    <t>25.02.2022 08:22:02</t>
  </si>
  <si>
    <t>25.02.2022 08:22:04</t>
  </si>
  <si>
    <t>25.02.2022 08:22:05</t>
  </si>
  <si>
    <t>25.02.2022 08:22:07</t>
  </si>
  <si>
    <t>25.02.2022 08:22:08</t>
  </si>
  <si>
    <t>25.02.2022 08:22:10</t>
  </si>
  <si>
    <t>25.02.2022 08:22:11</t>
  </si>
  <si>
    <t>25.02.2022 08:22:13</t>
  </si>
  <si>
    <t>25.02.2022 08:22:14</t>
  </si>
  <si>
    <t>25.02.2022 08:22:16</t>
  </si>
  <si>
    <t>25.02.2022 08:22:20</t>
  </si>
  <si>
    <t>25.02.2022 08:22:23</t>
  </si>
  <si>
    <t>25.02.2022 08:22:24</t>
  </si>
  <si>
    <t>25.02.2022 08:22:26</t>
  </si>
  <si>
    <t>25.02.2022 08:22:27</t>
  </si>
  <si>
    <t>25.02.2022 08:22:29</t>
  </si>
  <si>
    <t>25.02.2022 08:22:30</t>
  </si>
  <si>
    <t>25.02.2022 08:22:32</t>
  </si>
  <si>
    <t>25.02.2022 08:22:33</t>
  </si>
  <si>
    <t>25.02.2022 08:22:35</t>
  </si>
  <si>
    <t>25.02.2022 08:22:36</t>
  </si>
  <si>
    <t>25.02.2022 08:22:38</t>
  </si>
  <si>
    <t>25.02.2022 08:22:39</t>
  </si>
  <si>
    <t>25.02.2022 08:22:41</t>
  </si>
  <si>
    <t>25.02.2022 08:22:42</t>
  </si>
  <si>
    <t>25.02.2022 08:23:05</t>
  </si>
  <si>
    <t>25.02.2022 08:23:21</t>
  </si>
  <si>
    <t>25.02.2022 08:23:54</t>
  </si>
  <si>
    <t>25.02.2022 08:24:29</t>
  </si>
  <si>
    <t>25.02.2022 08:24:53</t>
  </si>
  <si>
    <t>25.02.2022 08:25:02</t>
  </si>
  <si>
    <t>25.02.2022 08:25:33</t>
  </si>
  <si>
    <t>25.02.2022 08:25:35</t>
  </si>
  <si>
    <t>25.02.2022 08:25:36</t>
  </si>
  <si>
    <t>25.02.2022 08:25:38</t>
  </si>
  <si>
    <t>25.02.2022 08:25:39</t>
  </si>
  <si>
    <t>25.02.2022 08:27:29</t>
  </si>
  <si>
    <t>25.02.2022 08:27:30</t>
  </si>
  <si>
    <t>25.02.2022 08:27:32</t>
  </si>
  <si>
    <t>25.02.2022 08:27:33</t>
  </si>
  <si>
    <t>25.02.2022 08:27:35</t>
  </si>
  <si>
    <t>25.02.2022 08:27:36</t>
  </si>
  <si>
    <t>25.02.2022 08:27:38</t>
  </si>
  <si>
    <t>25.02.2022 08:27:41</t>
  </si>
  <si>
    <t>25.02.2022 08:27:51</t>
  </si>
  <si>
    <t>25.02.2022 08:27:53</t>
  </si>
  <si>
    <t>25.02.2022 08:27:54</t>
  </si>
  <si>
    <t>25.02.2022 08:27:57</t>
  </si>
  <si>
    <t>25.02.2022 08:27:59</t>
  </si>
  <si>
    <t>25.02.2022 08:28:00</t>
  </si>
  <si>
    <t>25.02.2022 08:28:03</t>
  </si>
  <si>
    <t>25.02.2022 08:28:05</t>
  </si>
  <si>
    <t>25.02.2022 08:28:44</t>
  </si>
  <si>
    <t>25.02.2022 08:28:45</t>
  </si>
  <si>
    <t>25.02.2022 08:28:54</t>
  </si>
  <si>
    <t>25.02.2022 08:28:59</t>
  </si>
  <si>
    <t>25.02.2022 08:29:00</t>
  </si>
  <si>
    <t>25.02.2022 08:29:02</t>
  </si>
  <si>
    <t>25.02.2022 08:29:03</t>
  </si>
  <si>
    <t>25.02.2022 08:29:05</t>
  </si>
  <si>
    <t>25.02.2022 08:29:06</t>
  </si>
  <si>
    <t>25.02.2022 08:29:08</t>
  </si>
  <si>
    <t>25.02.2022 08:29:09</t>
  </si>
  <si>
    <t>25.02.2022 08:29:12</t>
  </si>
  <si>
    <t>25.02.2022 08:29:14</t>
  </si>
  <si>
    <t>25.02.2022 08:29:15</t>
  </si>
  <si>
    <t>25.02.2022 08:29:17</t>
  </si>
  <si>
    <t>25.02.2022 08:29:18</t>
  </si>
  <si>
    <t>25.02.2022 08:29:20</t>
  </si>
  <si>
    <t>25.02.2022 08:29:21</t>
  </si>
  <si>
    <t>25.02.2022 08:29:23</t>
  </si>
  <si>
    <t>25.02.2022 08:29:24</t>
  </si>
  <si>
    <t>25.02.2022 08:29:26</t>
  </si>
  <si>
    <t>25.02.2022 08:29:29</t>
  </si>
  <si>
    <t>25.02.2022 08:29:32</t>
  </si>
  <si>
    <t>25.02.2022 08:29:33</t>
  </si>
  <si>
    <t>25.02.2022 08:29:35</t>
  </si>
  <si>
    <t>25.02.2022 08:29:36</t>
  </si>
  <si>
    <t>25.02.2022 08:30:06</t>
  </si>
  <si>
    <t>25.02.2022 08:30:51</t>
  </si>
  <si>
    <t>25.02.2022 08:31:06</t>
  </si>
  <si>
    <t>25.02.2022 08:31:19</t>
  </si>
  <si>
    <t>25.02.2022 08:31:21</t>
  </si>
  <si>
    <t>25.02.2022 08:31:22</t>
  </si>
  <si>
    <t>25.02.2022 08:31:24</t>
  </si>
  <si>
    <t>25.02.2022 08:31:25</t>
  </si>
  <si>
    <t>25.02.2022 08:31:33</t>
  </si>
  <si>
    <t>25.02.2022 08:31:58</t>
  </si>
  <si>
    <t>25.02.2022 08:32:00</t>
  </si>
  <si>
    <t>25.02.2022 08:32:01</t>
  </si>
  <si>
    <t>25.02.2022 08:32:03</t>
  </si>
  <si>
    <t>25.02.2022 08:32:04</t>
  </si>
  <si>
    <t>25.02.2022 08:32:06</t>
  </si>
  <si>
    <t>25.02.2022 08:32:51</t>
  </si>
  <si>
    <t>25.02.2022 08:33:30</t>
  </si>
  <si>
    <t>25.02.2022 08:33:31</t>
  </si>
  <si>
    <t>25.02.2022 08:33:33</t>
  </si>
  <si>
    <t>25.02.2022 08:33:34</t>
  </si>
  <si>
    <t>25.02.2022 08:33:36</t>
  </si>
  <si>
    <t>25.02.2022 08:33:37</t>
  </si>
  <si>
    <t>25.02.2022 08:33:40</t>
  </si>
  <si>
    <t>25.02.2022 08:33:42</t>
  </si>
  <si>
    <t>25.02.2022 08:33:43</t>
  </si>
  <si>
    <t>25.02.2022 08:35:36</t>
  </si>
  <si>
    <t>25.02.2022 08:35:54</t>
  </si>
  <si>
    <t>25.02.2022 08:37:04</t>
  </si>
  <si>
    <t>25.02.2022 08:38:40</t>
  </si>
  <si>
    <t>25.02.2022 08:39:54</t>
  </si>
  <si>
    <t>25.02.2022 08:39:55</t>
  </si>
  <si>
    <t>25.02.2022 08:39:57</t>
  </si>
  <si>
    <t>25.02.2022 08:39:58</t>
  </si>
  <si>
    <t>25.02.2022 08:40:00</t>
  </si>
  <si>
    <t>25.02.2022 08:40:01</t>
  </si>
  <si>
    <t>25.02.2022 08:40:03</t>
  </si>
  <si>
    <t>25.02.2022 08:40:04</t>
  </si>
  <si>
    <t>25.02.2022 08:40:19</t>
  </si>
  <si>
    <t>25.02.2022 08:40:21</t>
  </si>
  <si>
    <t>25.02.2022 08:40:22</t>
  </si>
  <si>
    <t>25.02.2022 08:40:24</t>
  </si>
  <si>
    <t>25.02.2022 08:40:25</t>
  </si>
  <si>
    <t>25.02.2022 08:40:27</t>
  </si>
  <si>
    <t>25.02.2022 08:40:30</t>
  </si>
  <si>
    <t>25.02.2022 08:40:31</t>
  </si>
  <si>
    <t>25.02.2022 08:40:33</t>
  </si>
  <si>
    <t>25.02.2022 08:40:34</t>
  </si>
  <si>
    <t>25.02.2022 08:41:43</t>
  </si>
  <si>
    <t>25.02.2022 08:41:47</t>
  </si>
  <si>
    <t>25.02.2022 08:41:50</t>
  </si>
  <si>
    <t>25.02.2022 08:41:52</t>
  </si>
  <si>
    <t>25.02.2022 08:41:53</t>
  </si>
  <si>
    <t>25.02.2022 08:41:55</t>
  </si>
  <si>
    <t>25.02.2022 08:41:56</t>
  </si>
  <si>
    <t>25.02.2022 08:41:58</t>
  </si>
  <si>
    <t>25.02.2022 08:41:59</t>
  </si>
  <si>
    <t>25.02.2022 08:42:01</t>
  </si>
  <si>
    <t>25.02.2022 08:42:10</t>
  </si>
  <si>
    <t>25.02.2022 08:42:16</t>
  </si>
  <si>
    <t>25.02.2022 08:42:17</t>
  </si>
  <si>
    <t>25.02.2022 08:42:19</t>
  </si>
  <si>
    <t>25.02.2022 08:43:19</t>
  </si>
  <si>
    <t>25.02.2022 08:43:34</t>
  </si>
  <si>
    <t>25.02.2022 08:43:35</t>
  </si>
  <si>
    <t>25.02.2022 08:43:37</t>
  </si>
  <si>
    <t>25.02.2022 08:43:38</t>
  </si>
  <si>
    <t>25.02.2022 08:43:40</t>
  </si>
  <si>
    <t>25.02.2022 08:43:41</t>
  </si>
  <si>
    <t>25.02.2022 08:43:43</t>
  </si>
  <si>
    <t>25.02.2022 08:43:44</t>
  </si>
  <si>
    <t>25.02.2022 08:43:46</t>
  </si>
  <si>
    <t>25.02.2022 08:43:47</t>
  </si>
  <si>
    <t>25.02.2022 08:43:49</t>
  </si>
  <si>
    <t>25.02.2022 08:44:20</t>
  </si>
  <si>
    <t>25.02.2022 08:44:23</t>
  </si>
  <si>
    <t>25.02.2022 08:44:25</t>
  </si>
  <si>
    <t>25.02.2022 08:44:26</t>
  </si>
  <si>
    <t>25.02.2022 08:44:28</t>
  </si>
  <si>
    <t>25.02.2022 08:44:29</t>
  </si>
  <si>
    <t>25.02.2022 08:45:14</t>
  </si>
  <si>
    <t>25.02.2022 08:45:17</t>
  </si>
  <si>
    <t>25.02.2022 08:45:20</t>
  </si>
  <si>
    <t>25.02.2022 08:45:23</t>
  </si>
  <si>
    <t>25.02.2022 08:45:25</t>
  </si>
  <si>
    <t>25.02.2022 08:46:07</t>
  </si>
  <si>
    <t>25.02.2022 08:46:20</t>
  </si>
  <si>
    <t>25.02.2022 08:46:29</t>
  </si>
  <si>
    <t>25.02.2022 08:46:31</t>
  </si>
  <si>
    <t>25.02.2022 08:46:43</t>
  </si>
  <si>
    <t>25.02.2022 08:46:46</t>
  </si>
  <si>
    <t>25.02.2022 08:46:47</t>
  </si>
  <si>
    <t>25.02.2022 08:46:49</t>
  </si>
  <si>
    <t>25.02.2022 08:46:50</t>
  </si>
  <si>
    <t>25.02.2022 08:46:53</t>
  </si>
  <si>
    <t>25.02.2022 08:46:55</t>
  </si>
  <si>
    <t>25.02.2022 08:47:20</t>
  </si>
  <si>
    <t>25.02.2022 08:47:22</t>
  </si>
  <si>
    <t>25.02.2022 08:47:52</t>
  </si>
  <si>
    <t>25.02.2022 08:47:53</t>
  </si>
  <si>
    <t>25.02.2022 08:47:56</t>
  </si>
  <si>
    <t>25.02.2022 08:47:58</t>
  </si>
  <si>
    <t>25.02.2022 08:47:59</t>
  </si>
  <si>
    <t>25.02.2022 08:48:01</t>
  </si>
  <si>
    <t>25.02.2022 08:48:02</t>
  </si>
  <si>
    <t>25.02.2022 08:48:04</t>
  </si>
  <si>
    <t>25.02.2022 08:48:05</t>
  </si>
  <si>
    <t>25.02.2022 08:48:07</t>
  </si>
  <si>
    <t>25.02.2022 08:48:08</t>
  </si>
  <si>
    <t>25.02.2022 08:48:10</t>
  </si>
  <si>
    <t>25.02.2022 08:48:17</t>
  </si>
  <si>
    <t>25.02.2022 08:48:19</t>
  </si>
  <si>
    <t>25.02.2022 08:48:22</t>
  </si>
  <si>
    <t>25.02.2022 08:48:23</t>
  </si>
  <si>
    <t>25.02.2022 08:48:25</t>
  </si>
  <si>
    <t>25.02.2022 08:48:28</t>
  </si>
  <si>
    <t>25.02.2022 08:48:29</t>
  </si>
  <si>
    <t>25.02.2022 08:48:46</t>
  </si>
  <si>
    <t>25.02.2022 08:48:47</t>
  </si>
  <si>
    <t>25.02.2022 08:48:50</t>
  </si>
  <si>
    <t>25.02.2022 08:48:53</t>
  </si>
  <si>
    <t>25.02.2022 08:48:56</t>
  </si>
  <si>
    <t>25.02.2022 08:48:58</t>
  </si>
  <si>
    <t>25.02.2022 08:49:04</t>
  </si>
  <si>
    <t>25.02.2022 08:49:05</t>
  </si>
  <si>
    <t>25.02.2022 08:49:07</t>
  </si>
  <si>
    <t>25.02.2022 08:49:08</t>
  </si>
  <si>
    <t>25.02.2022 08:49:10</t>
  </si>
  <si>
    <t>25.02.2022 08:49:11</t>
  </si>
  <si>
    <t>25.02.2022 08:49:13</t>
  </si>
  <si>
    <t>25.02.2022 08:49:16</t>
  </si>
  <si>
    <t>25.02.2022 08:49:17</t>
  </si>
  <si>
    <t>25.02.2022 08:49:19</t>
  </si>
  <si>
    <t>25.02.2022 08:49:20</t>
  </si>
  <si>
    <t>25.02.2022 08:49:22</t>
  </si>
  <si>
    <t>25.02.2022 08:49:23</t>
  </si>
  <si>
    <t>25.02.2022 08:49:25</t>
  </si>
  <si>
    <t>25.02.2022 08:49:26</t>
  </si>
  <si>
    <t>25.02.2022 08:49:28</t>
  </si>
  <si>
    <t>25.02.2022 08:50:01</t>
  </si>
  <si>
    <t>25.02.2022 08:50:02</t>
  </si>
  <si>
    <t>25.02.2022 08:50:04</t>
  </si>
  <si>
    <t>25.02.2022 08:50:05</t>
  </si>
  <si>
    <t>25.02.2022 08:50:07</t>
  </si>
  <si>
    <t>25.02.2022 08:50:08</t>
  </si>
  <si>
    <t>25.02.2022 08:50:10</t>
  </si>
  <si>
    <t>25.02.2022 08:50:11</t>
  </si>
  <si>
    <t>25.02.2022 08:50:13</t>
  </si>
  <si>
    <t>25.02.2022 08:50:14</t>
  </si>
  <si>
    <t>25.02.2022 08:50:16</t>
  </si>
  <si>
    <t>25.02.2022 08:50:17</t>
  </si>
  <si>
    <t>25.02.2022 08:50:19</t>
  </si>
  <si>
    <t>25.02.2022 08:51:03</t>
  </si>
  <si>
    <t>25.02.2022 08:51:05</t>
  </si>
  <si>
    <t>25.02.2022 08:51:36</t>
  </si>
  <si>
    <t>25.02.2022 08:51:38</t>
  </si>
  <si>
    <t>25.02.2022 08:51:39</t>
  </si>
  <si>
    <t>25.02.2022 08:51:41</t>
  </si>
  <si>
    <t>25.02.2022 08:51:42</t>
  </si>
  <si>
    <t>25.02.2022 08:51:44</t>
  </si>
  <si>
    <t>25.02.2022 08:51:45</t>
  </si>
  <si>
    <t>25.02.2022 08:52:20</t>
  </si>
  <si>
    <t>25.02.2022 08:52:21</t>
  </si>
  <si>
    <t>25.02.2022 08:52:23</t>
  </si>
  <si>
    <t>25.02.2022 08:52:26</t>
  </si>
  <si>
    <t>25.02.2022 08:52:27</t>
  </si>
  <si>
    <t>25.02.2022 08:52:29</t>
  </si>
  <si>
    <t>25.02.2022 08:52:30</t>
  </si>
  <si>
    <t>25.02.2022 08:52:56</t>
  </si>
  <si>
    <t>25.02.2022 08:52:57</t>
  </si>
  <si>
    <t>25.02.2022 08:53:00</t>
  </si>
  <si>
    <t>25.02.2022 08:53:02</t>
  </si>
  <si>
    <t>25.02.2022 08:53:03</t>
  </si>
  <si>
    <t>25.02.2022 08:53:05</t>
  </si>
  <si>
    <t>25.02.2022 08:53:06</t>
  </si>
  <si>
    <t>25.02.2022 08:53:08</t>
  </si>
  <si>
    <t>25.02.2022 08:53:42</t>
  </si>
  <si>
    <t>25.02.2022 08:53:45</t>
  </si>
  <si>
    <t>25.02.2022 08:53:47</t>
  </si>
  <si>
    <t>25.02.2022 08:53:48</t>
  </si>
  <si>
    <t>25.02.2022 08:53:50</t>
  </si>
  <si>
    <t>25.02.2022 08:53:51</t>
  </si>
  <si>
    <t>25.02.2022 08:53:53</t>
  </si>
  <si>
    <t>25.02.2022 08:53:54</t>
  </si>
  <si>
    <t>25.02.2022 08:53:57</t>
  </si>
  <si>
    <t>25.02.2022 08:54:03</t>
  </si>
  <si>
    <t>25.02.2022 08:54:05</t>
  </si>
  <si>
    <t>25.02.2022 08:54:06</t>
  </si>
  <si>
    <t>25.02.2022 08:54:08</t>
  </si>
  <si>
    <t>25.02.2022 08:54:09</t>
  </si>
  <si>
    <t>25.02.2022 08:54:11</t>
  </si>
  <si>
    <t>25.02.2022 08:54:12</t>
  </si>
  <si>
    <t>25.02.2022 08:54:14</t>
  </si>
  <si>
    <t>25.02.2022 08:54:15</t>
  </si>
  <si>
    <t>25.02.2022 08:54:17</t>
  </si>
  <si>
    <t>25.02.2022 08:54:47</t>
  </si>
  <si>
    <t>25.02.2022 08:55:05</t>
  </si>
  <si>
    <t>25.02.2022 08:55:06</t>
  </si>
  <si>
    <t>25.02.2022 08:55:36</t>
  </si>
  <si>
    <t>25.02.2022 08:56:03</t>
  </si>
  <si>
    <t>25.02.2022 08:56:29</t>
  </si>
  <si>
    <t>25.02.2022 08:56:35</t>
  </si>
  <si>
    <t>25.02.2022 08:56:36</t>
  </si>
  <si>
    <t>25.02.2022 08:56:38</t>
  </si>
  <si>
    <t>25.02.2022 08:56:39</t>
  </si>
  <si>
    <t>25.02.2022 08:57:12</t>
  </si>
  <si>
    <t>25.02.2022 08:57:14</t>
  </si>
  <si>
    <t>25.02.2022 08:57:15</t>
  </si>
  <si>
    <t>25.02.2022 08:57:17</t>
  </si>
  <si>
    <t>25.02.2022 08:57:18</t>
  </si>
  <si>
    <t>25.02.2022 08:57:20</t>
  </si>
  <si>
    <t>25.02.2022 08:57:21</t>
  </si>
  <si>
    <t>25.02.2022 08:57:23</t>
  </si>
  <si>
    <t>25.02.2022 08:57:26</t>
  </si>
  <si>
    <t>25.02.2022 08:57:27</t>
  </si>
  <si>
    <t>25.02.2022 08:57:29</t>
  </si>
  <si>
    <t>25.02.2022 08:57:30</t>
  </si>
  <si>
    <t>25.02.2022 08:57:32</t>
  </si>
  <si>
    <t>25.02.2022 08:57:33</t>
  </si>
  <si>
    <t>25.02.2022 08:57:35</t>
  </si>
  <si>
    <t>25.02.2022 08:57:36</t>
  </si>
  <si>
    <t>25.02.2022 08:57:38</t>
  </si>
  <si>
    <t>25.02.2022 08:58:08</t>
  </si>
  <si>
    <t>25.02.2022 08:59:09</t>
  </si>
  <si>
    <t>25.02.2022 08:59:31</t>
  </si>
  <si>
    <t>25.02.2022 08:59:33</t>
  </si>
  <si>
    <t>25.02.2022 08:59:34</t>
  </si>
  <si>
    <t>25.02.2022 08:59:36</t>
  </si>
  <si>
    <t>25.02.2022 08:59:37</t>
  </si>
  <si>
    <t>25.02.2022 08:59:39</t>
  </si>
  <si>
    <t>25.02.2022 08:59:40</t>
  </si>
  <si>
    <t>25.02.2022 09:00:19</t>
  </si>
  <si>
    <t>25.02.2022 09:00:22</t>
  </si>
  <si>
    <t>25.02.2022 09:00:24</t>
  </si>
  <si>
    <t>25.02.2022 09:00:25</t>
  </si>
  <si>
    <t>25.02.2022 09:00:27</t>
  </si>
  <si>
    <t>25.02.2022 09:00:28</t>
  </si>
  <si>
    <t>25.02.2022 09:00:30</t>
  </si>
  <si>
    <t>25.02.2022 09:00:46</t>
  </si>
  <si>
    <t>25.02.2022 09:00:48</t>
  </si>
  <si>
    <t>25.02.2022 09:00:49</t>
  </si>
  <si>
    <t>25.02.2022 09:00:51</t>
  </si>
  <si>
    <t>25.02.2022 09:00:52</t>
  </si>
  <si>
    <t>25.02.2022 09:00:54</t>
  </si>
  <si>
    <t>25.02.2022 09:00:55</t>
  </si>
  <si>
    <t>25.02.2022 09:00:57</t>
  </si>
  <si>
    <t>25.02.2022 09:03:46</t>
  </si>
  <si>
    <t>25.02.2022 09:03:49</t>
  </si>
  <si>
    <t>25.02.2022 09:03:51</t>
  </si>
  <si>
    <t>25.02.2022 09:03:54</t>
  </si>
  <si>
    <t>25.02.2022 09:03:55</t>
  </si>
  <si>
    <t>25.02.2022 09:03:57</t>
  </si>
  <si>
    <t>25.02.2022 09:03:58</t>
  </si>
  <si>
    <t>25.02.2022 09:04:00</t>
  </si>
  <si>
    <t>25.02.2022 09:05:33</t>
  </si>
  <si>
    <t>25.02.2022 09:05:36</t>
  </si>
  <si>
    <t>25.02.2022 09:05:37</t>
  </si>
  <si>
    <t>25.02.2022 09:05:39</t>
  </si>
  <si>
    <t>25.02.2022 09:05:40</t>
  </si>
  <si>
    <t>25.02.2022 09:05:42</t>
  </si>
  <si>
    <t>25.02.2022 09:05:43</t>
  </si>
  <si>
    <t>25.02.2022 09:05:45</t>
  </si>
  <si>
    <t>25.02.2022 09:05:46</t>
  </si>
  <si>
    <t>25.02.2022 09:06:09</t>
  </si>
  <si>
    <t>25.02.2022 09:06:10</t>
  </si>
  <si>
    <t>25.02.2022 09:06:12</t>
  </si>
  <si>
    <t>25.02.2022 09:06:13</t>
  </si>
  <si>
    <t>25.02.2022 09:06:16</t>
  </si>
  <si>
    <t>25.02.2022 09:06:18</t>
  </si>
  <si>
    <t>25.02.2022 09:06:19</t>
  </si>
  <si>
    <t>25.02.2022 09:06:21</t>
  </si>
  <si>
    <t>25.02.2022 09:06:22</t>
  </si>
  <si>
    <t>25.02.2022 09:06:24</t>
  </si>
  <si>
    <t>25.02.2022 09:06:25</t>
  </si>
  <si>
    <t>25.02.2022 09:06:42</t>
  </si>
  <si>
    <t>25.02.2022 09:07:27</t>
  </si>
  <si>
    <t>25.02.2022 09:07:28</t>
  </si>
  <si>
    <t>25.02.2022 09:07:46</t>
  </si>
  <si>
    <t>25.02.2022 09:07:48</t>
  </si>
  <si>
    <t>25.02.2022 09:07:49</t>
  </si>
  <si>
    <t>25.02.2022 09:07:51</t>
  </si>
  <si>
    <t>25.02.2022 09:07:52</t>
  </si>
  <si>
    <t>25.02.2022 09:07:54</t>
  </si>
  <si>
    <t>25.02.2022 09:07:55</t>
  </si>
  <si>
    <t>25.02.2022 09:07:57</t>
  </si>
  <si>
    <t>25.02.2022 09:07:58</t>
  </si>
  <si>
    <t>25.02.2022 09:08:00</t>
  </si>
  <si>
    <t>25.02.2022 09:08:01</t>
  </si>
  <si>
    <t>25.02.2022 09:08:03</t>
  </si>
  <si>
    <t>25.02.2022 09:08:04</t>
  </si>
  <si>
    <t>25.02.2022 09:08:06</t>
  </si>
  <si>
    <t>25.02.2022 09:08:07</t>
  </si>
  <si>
    <t>25.02.2022 09:08:09</t>
  </si>
  <si>
    <t>25.02.2022 09:08:10</t>
  </si>
  <si>
    <t>25.02.2022 09:08:15</t>
  </si>
  <si>
    <t>25.02.2022 09:08:16</t>
  </si>
  <si>
    <t>25.02.2022 09:08:18</t>
  </si>
  <si>
    <t>25.02.2022 09:08:19</t>
  </si>
  <si>
    <t>25.02.2022 09:08:21</t>
  </si>
  <si>
    <t>25.02.2022 09:08:25</t>
  </si>
  <si>
    <t>25.02.2022 09:08:27</t>
  </si>
  <si>
    <t>25.02.2022 09:08:28</t>
  </si>
  <si>
    <t>25.02.2022 09:08:30</t>
  </si>
  <si>
    <t>25.02.2022 09:08:31</t>
  </si>
  <si>
    <t>25.02.2022 09:08:33</t>
  </si>
  <si>
    <t>25.02.2022 09:08:34</t>
  </si>
  <si>
    <t>25.02.2022 09:08:36</t>
  </si>
  <si>
    <t>25.02.2022 09:08:48</t>
  </si>
  <si>
    <t>25.02.2022 09:08:49</t>
  </si>
  <si>
    <t>25.02.2022 09:08:51</t>
  </si>
  <si>
    <t>25.02.2022 09:08:52</t>
  </si>
  <si>
    <t>25.02.2022 09:08:54</t>
  </si>
  <si>
    <t>25.02.2022 09:08:55</t>
  </si>
  <si>
    <t>25.02.2022 09:08:58</t>
  </si>
  <si>
    <t>25.02.2022 09:09:00</t>
  </si>
  <si>
    <t>25.02.2022 09:09:10</t>
  </si>
  <si>
    <t>25.02.2022 09:09:18</t>
  </si>
  <si>
    <t>25.02.2022 09:09:30</t>
  </si>
  <si>
    <t>25.02.2022 09:09:46</t>
  </si>
  <si>
    <t>25.02.2022 09:09:48</t>
  </si>
  <si>
    <t>25.02.2022 09:09:49</t>
  </si>
  <si>
    <t>25.02.2022 09:09:52</t>
  </si>
  <si>
    <t>25.02.2022 09:09:54</t>
  </si>
  <si>
    <t>25.02.2022 09:09:55</t>
  </si>
  <si>
    <t>25.02.2022 09:09:57</t>
  </si>
  <si>
    <t>25.02.2022 09:10:00</t>
  </si>
  <si>
    <t>25.02.2022 09:10:01</t>
  </si>
  <si>
    <t>25.02.2022 09:10:03</t>
  </si>
  <si>
    <t>25.02.2022 09:10:04</t>
  </si>
  <si>
    <t>25.02.2022 09:10:06</t>
  </si>
  <si>
    <t>25.02.2022 09:10:10</t>
  </si>
  <si>
    <t>25.02.2022 09:10:11</t>
  </si>
  <si>
    <t>25.02.2022 09:11:22</t>
  </si>
  <si>
    <t>25.02.2022 09:11:25</t>
  </si>
  <si>
    <t>25.02.2022 09:11:26</t>
  </si>
  <si>
    <t>25.02.2022 09:11:28</t>
  </si>
  <si>
    <t>25.02.2022 09:11:29</t>
  </si>
  <si>
    <t>25.02.2022 09:11:31</t>
  </si>
  <si>
    <t>25.02.2022 09:11:32</t>
  </si>
  <si>
    <t>25.02.2022 09:11:35</t>
  </si>
  <si>
    <t>25.02.2022 09:11:37</t>
  </si>
  <si>
    <t>25.02.2022 09:11:55</t>
  </si>
  <si>
    <t>25.02.2022 09:12:40</t>
  </si>
  <si>
    <t>25.02.2022 09:12:41</t>
  </si>
  <si>
    <t>25.02.2022 09:13:08</t>
  </si>
  <si>
    <t>25.02.2022 09:13:56</t>
  </si>
  <si>
    <t>25.02.2022 09:13:58</t>
  </si>
  <si>
    <t>25.02.2022 09:13:59</t>
  </si>
  <si>
    <t>25.02.2022 09:14:13</t>
  </si>
  <si>
    <t>25.02.2022 09:16:10</t>
  </si>
  <si>
    <t>25.02.2022 09:16:37</t>
  </si>
  <si>
    <t>25.02.2022 09:16:52</t>
  </si>
  <si>
    <t>25.02.2022 09:17:14</t>
  </si>
  <si>
    <t>25.02.2022 09:17:22</t>
  </si>
  <si>
    <t>25.02.2022 09:17:23</t>
  </si>
  <si>
    <t>25.02.2022 09:17:26</t>
  </si>
  <si>
    <t>25.02.2022 09:17:28</t>
  </si>
  <si>
    <t>25.02.2022 09:17:29</t>
  </si>
  <si>
    <t>25.02.2022 09:17:31</t>
  </si>
  <si>
    <t>25.02.2022 09:17:32</t>
  </si>
  <si>
    <t>25.02.2022 09:17:34</t>
  </si>
  <si>
    <t>25.02.2022 09:17:35</t>
  </si>
  <si>
    <t>25.02.2022 09:18:46</t>
  </si>
  <si>
    <t>25.02.2022 09:18:56</t>
  </si>
  <si>
    <t>25.02.2022 09:18:58</t>
  </si>
  <si>
    <t>25.02.2022 09:18:59</t>
  </si>
  <si>
    <t>25.02.2022 09:19:01</t>
  </si>
  <si>
    <t>25.02.2022 09:19:02</t>
  </si>
  <si>
    <t>25.02.2022 09:19:05</t>
  </si>
  <si>
    <t>25.02.2022 09:20:51</t>
  </si>
  <si>
    <t>25.02.2022 09:20:53</t>
  </si>
  <si>
    <t>25.02.2022 09:20:54</t>
  </si>
  <si>
    <t>25.02.2022 09:20:56</t>
  </si>
  <si>
    <t>25.02.2022 09:20:57</t>
  </si>
  <si>
    <t>25.02.2022 09:20:59</t>
  </si>
  <si>
    <t>25.02.2022 09:21:45</t>
  </si>
  <si>
    <t>25.02.2022 09:22:18</t>
  </si>
  <si>
    <t>25.02.2022 09:22:23</t>
  </si>
  <si>
    <t>25.02.2022 09:22:24</t>
  </si>
  <si>
    <t>25.02.2022 09:22:26</t>
  </si>
  <si>
    <t>25.02.2022 09:22:27</t>
  </si>
  <si>
    <t>25.02.2022 09:22:29</t>
  </si>
  <si>
    <t>25.02.2022 09:23:17</t>
  </si>
  <si>
    <t>25.02.2022 09:23:18</t>
  </si>
  <si>
    <t>25.02.2022 09:24:18</t>
  </si>
  <si>
    <t>25.02.2022 09:24:20</t>
  </si>
  <si>
    <t>25.02.2022 09:24:21</t>
  </si>
  <si>
    <t>25.02.2022 09:24:23</t>
  </si>
  <si>
    <t>25.02.2022 09:24:24</t>
  </si>
  <si>
    <t>25.02.2022 09:24:26</t>
  </si>
  <si>
    <t>25.02.2022 09:24:27</t>
  </si>
  <si>
    <t>25.02.2022 09:24:47</t>
  </si>
  <si>
    <t>25.02.2022 09:24:50</t>
  </si>
  <si>
    <t>25.02.2022 09:24:51</t>
  </si>
  <si>
    <t>25.02.2022 09:24:53</t>
  </si>
  <si>
    <t>25.02.2022 09:24:54</t>
  </si>
  <si>
    <t>25.02.2022 09:24:56</t>
  </si>
  <si>
    <t>25.02.2022 09:24:57</t>
  </si>
  <si>
    <t>25.02.2022 09:25:38</t>
  </si>
  <si>
    <t>25.02.2022 09:25:41</t>
  </si>
  <si>
    <t>25.02.2022 09:26:44</t>
  </si>
  <si>
    <t>25.02.2022 09:26:45</t>
  </si>
  <si>
    <t>25.02.2022 09:26:47</t>
  </si>
  <si>
    <t>25.02.2022 09:26:48</t>
  </si>
  <si>
    <t>25.02.2022 09:26:50</t>
  </si>
  <si>
    <t>25.02.2022 09:26:51</t>
  </si>
  <si>
    <t>25.02.2022 09:26:53</t>
  </si>
  <si>
    <t>25.02.2022 09:26:54</t>
  </si>
  <si>
    <t>25.02.2022 09:27:44</t>
  </si>
  <si>
    <t>25.02.2022 09:27:45</t>
  </si>
  <si>
    <t>25.02.2022 09:29:38</t>
  </si>
  <si>
    <t>25.02.2022 09:29:39</t>
  </si>
  <si>
    <t>25.02.2022 09:29:41</t>
  </si>
  <si>
    <t>25.02.2022 09:29:44</t>
  </si>
  <si>
    <t>25.02.2022 09:29:45</t>
  </si>
  <si>
    <t>25.02.2022 09:29:47</t>
  </si>
  <si>
    <t>25.02.2022 09:29:50</t>
  </si>
  <si>
    <t>25.02.2022 09:29:51</t>
  </si>
  <si>
    <t>25.02.2022 09:29:53</t>
  </si>
  <si>
    <t>25.02.2022 09:29:54</t>
  </si>
  <si>
    <t>25.02.2022 09:29:56</t>
  </si>
  <si>
    <t>25.02.2022 09:29:57</t>
  </si>
  <si>
    <t>25.02.2022 09:29:59</t>
  </si>
  <si>
    <t>25.02.2022 09:30:01</t>
  </si>
  <si>
    <t>25.02.2022 09:30:03</t>
  </si>
  <si>
    <t>25.02.2022 09:30:04</t>
  </si>
  <si>
    <t>25.02.2022 09:30:06</t>
  </si>
  <si>
    <t>25.02.2022 09:30:24</t>
  </si>
  <si>
    <t>25.02.2022 09:30:25</t>
  </si>
  <si>
    <t>25.02.2022 09:30:27</t>
  </si>
  <si>
    <t>25.02.2022 09:30:33</t>
  </si>
  <si>
    <t>25.02.2022 09:30:34</t>
  </si>
  <si>
    <t>25.02.2022 09:31:16</t>
  </si>
  <si>
    <t>25.02.2022 09:31:32</t>
  </si>
  <si>
    <t>25.02.2022 09:31:34</t>
  </si>
  <si>
    <t>25.02.2022 09:31:35</t>
  </si>
  <si>
    <t>25.02.2022 09:31:38</t>
  </si>
  <si>
    <t>25.02.2022 09:31:41</t>
  </si>
  <si>
    <t>25.02.2022 09:31:43</t>
  </si>
  <si>
    <t>25.02.2022 09:31:44</t>
  </si>
  <si>
    <t>25.02.2022 09:31:46</t>
  </si>
  <si>
    <t>25.02.2022 09:31:47</t>
  </si>
  <si>
    <t>25.02.2022 09:32:28</t>
  </si>
  <si>
    <t>25.02.2022 09:32:29</t>
  </si>
  <si>
    <t>25.02.2022 09:32:31</t>
  </si>
  <si>
    <t>25.02.2022 09:32:32</t>
  </si>
  <si>
    <t>25.02.2022 09:32:34</t>
  </si>
  <si>
    <t>25.02.2022 09:33:33</t>
  </si>
  <si>
    <t>25.02.2022 09:33:35</t>
  </si>
  <si>
    <t>25.02.2022 09:33:44</t>
  </si>
  <si>
    <t>25.02.2022 09:33:45</t>
  </si>
  <si>
    <t>25.02.2022 09:33:47</t>
  </si>
  <si>
    <t>25.02.2022 09:33:48</t>
  </si>
  <si>
    <t>25.02.2022 09:33:50</t>
  </si>
  <si>
    <t>25.02.2022 09:33:51</t>
  </si>
  <si>
    <t>25.02.2022 09:33:53</t>
  </si>
  <si>
    <t>25.02.2022 09:33:54</t>
  </si>
  <si>
    <t>25.02.2022 09:33:56</t>
  </si>
  <si>
    <t>25.02.2022 09:33:57</t>
  </si>
  <si>
    <t>25.02.2022 09:33:59</t>
  </si>
  <si>
    <t>25.02.2022 09:34:06</t>
  </si>
  <si>
    <t>25.02.2022 09:34:07</t>
  </si>
  <si>
    <t>25.02.2022 09:34:34</t>
  </si>
  <si>
    <t>25.02.2022 09:34:54</t>
  </si>
  <si>
    <t>25.02.2022 09:35:25</t>
  </si>
  <si>
    <t>25.02.2022 09:35:27</t>
  </si>
  <si>
    <t>25.02.2022 09:35:28</t>
  </si>
  <si>
    <t>25.02.2022 09:35:30</t>
  </si>
  <si>
    <t>25.02.2022 09:35:33</t>
  </si>
  <si>
    <t>25.02.2022 09:35:34</t>
  </si>
  <si>
    <t>25.02.2022 09:35:46</t>
  </si>
  <si>
    <t>25.02.2022 09:35:49</t>
  </si>
  <si>
    <t>25.02.2022 09:35:52</t>
  </si>
  <si>
    <t>25.02.2022 09:35:54</t>
  </si>
  <si>
    <t>25.02.2022 09:35:55</t>
  </si>
  <si>
    <t>25.02.2022 09:35:57</t>
  </si>
  <si>
    <t>25.02.2022 09:35:58</t>
  </si>
  <si>
    <t>25.02.2022 09:36:00</t>
  </si>
  <si>
    <t>25.02.2022 09:36:37</t>
  </si>
  <si>
    <t>25.02.2022 09:38:25</t>
  </si>
  <si>
    <t>25.02.2022 09:38:26</t>
  </si>
  <si>
    <t>25.02.2022 09:38:28</t>
  </si>
  <si>
    <t>25.02.2022 09:39:13</t>
  </si>
  <si>
    <t>25.02.2022 09:39:19</t>
  </si>
  <si>
    <t>25.02.2022 09:39:32</t>
  </si>
  <si>
    <t>25.02.2022 09:39:34</t>
  </si>
  <si>
    <t>25.02.2022 09:39:35</t>
  </si>
  <si>
    <t>25.02.2022 09:39:38</t>
  </si>
  <si>
    <t>25.02.2022 09:39:40</t>
  </si>
  <si>
    <t>25.02.2022 09:39:41</t>
  </si>
  <si>
    <t>25.02.2022 09:39:43</t>
  </si>
  <si>
    <t>25.02.2022 09:39:44</t>
  </si>
  <si>
    <t>25.02.2022 09:39:56</t>
  </si>
  <si>
    <t>25.02.2022 09:39:58</t>
  </si>
  <si>
    <t>25.02.2022 09:39:59</t>
  </si>
  <si>
    <t>25.02.2022 09:40:01</t>
  </si>
  <si>
    <t>25.02.2022 09:40:02</t>
  </si>
  <si>
    <t>25.02.2022 09:40:04</t>
  </si>
  <si>
    <t>25.02.2022 09:40:05</t>
  </si>
  <si>
    <t>25.02.2022 09:40:08</t>
  </si>
  <si>
    <t>25.02.2022 09:40:17</t>
  </si>
  <si>
    <t>25.02.2022 09:40:19</t>
  </si>
  <si>
    <t>25.02.2022 09:40:22</t>
  </si>
  <si>
    <t>25.02.2022 09:40:23</t>
  </si>
  <si>
    <t>25.02.2022 09:40:25</t>
  </si>
  <si>
    <t>25.02.2022 09:40:26</t>
  </si>
  <si>
    <t>25.02.2022 09:40:28</t>
  </si>
  <si>
    <t>25.02.2022 09:40:46</t>
  </si>
  <si>
    <t>25.02.2022 09:40:50</t>
  </si>
  <si>
    <t>25.02.2022 09:40:52</t>
  </si>
  <si>
    <t>25.02.2022 09:40:53</t>
  </si>
  <si>
    <t>25.02.2022 09:40:55</t>
  </si>
  <si>
    <t>25.02.2022 09:40:56</t>
  </si>
  <si>
    <t>25.02.2022 09:40:58</t>
  </si>
  <si>
    <t>25.02.2022 09:40:59</t>
  </si>
  <si>
    <t>25.02.2022 09:41:41</t>
  </si>
  <si>
    <t>25.02.2022 09:41:44</t>
  </si>
  <si>
    <t>25.02.2022 09:42:26</t>
  </si>
  <si>
    <t>25.02.2022 09:42:29</t>
  </si>
  <si>
    <t>25.02.2022 09:42:32</t>
  </si>
  <si>
    <t>25.02.2022 09:42:33</t>
  </si>
  <si>
    <t>25.02.2022 09:42:35</t>
  </si>
  <si>
    <t>25.02.2022 09:42:36</t>
  </si>
  <si>
    <t>25.02.2022 09:42:41</t>
  </si>
  <si>
    <t>25.02.2022 09:42:42</t>
  </si>
  <si>
    <t>25.02.2022 09:42:44</t>
  </si>
  <si>
    <t>25.02.2022 09:42:45</t>
  </si>
  <si>
    <t>25.02.2022 09:42:47</t>
  </si>
  <si>
    <t>25.02.2022 09:42:48</t>
  </si>
  <si>
    <t>25.02.2022 09:42:56</t>
  </si>
  <si>
    <t>25.02.2022 09:42:57</t>
  </si>
  <si>
    <t>25.02.2022 09:43:09</t>
  </si>
  <si>
    <t>25.02.2022 09:43:32</t>
  </si>
  <si>
    <t>25.02.2022 09:43:33</t>
  </si>
  <si>
    <t>25.02.2022 09:43:36</t>
  </si>
  <si>
    <t>25.02.2022 09:43:38</t>
  </si>
  <si>
    <t>25.02.2022 09:43:39</t>
  </si>
  <si>
    <t>25.02.2022 09:43:41</t>
  </si>
  <si>
    <t>25.02.2022 09:43:42</t>
  </si>
  <si>
    <t>25.02.2022 09:43:44</t>
  </si>
  <si>
    <t>25.02.2022 09:43:45</t>
  </si>
  <si>
    <t>25.02.2022 09:45:06</t>
  </si>
  <si>
    <t>25.02.2022 09:45:10</t>
  </si>
  <si>
    <t>25.02.2022 09:45:12</t>
  </si>
  <si>
    <t>25.02.2022 09:45:18</t>
  </si>
  <si>
    <t>25.02.2022 09:45:19</t>
  </si>
  <si>
    <t>25.02.2022 09:45:21</t>
  </si>
  <si>
    <t>25.02.2022 09:45:51</t>
  </si>
  <si>
    <t>25.02.2022 09:46:25</t>
  </si>
  <si>
    <t>25.02.2022 09:46:42</t>
  </si>
  <si>
    <t>25.02.2022 09:46:43</t>
  </si>
  <si>
    <t>25.02.2022 09:46:45</t>
  </si>
  <si>
    <t>25.02.2022 09:46:46</t>
  </si>
  <si>
    <t>25.02.2022 09:46:49</t>
  </si>
  <si>
    <t>25.02.2022 09:46:51</t>
  </si>
  <si>
    <t>25.02.2022 09:47:31</t>
  </si>
  <si>
    <t>25.02.2022 09:47:34</t>
  </si>
  <si>
    <t>25.02.2022 09:47:36</t>
  </si>
  <si>
    <t>25.02.2022 09:47:39</t>
  </si>
  <si>
    <t>25.02.2022 09:47:40</t>
  </si>
  <si>
    <t>25.02.2022 09:47:42</t>
  </si>
  <si>
    <t>25.02.2022 09:47:43</t>
  </si>
  <si>
    <t>25.02.2022 09:47:51</t>
  </si>
  <si>
    <t>25.02.2022 09:48:32</t>
  </si>
  <si>
    <t>25.02.2022 09:48:35</t>
  </si>
  <si>
    <t>25.02.2022 09:48:37</t>
  </si>
  <si>
    <t>25.02.2022 09:48:41</t>
  </si>
  <si>
    <t>25.02.2022 09:48:43</t>
  </si>
  <si>
    <t>25.02.2022 09:48:44</t>
  </si>
  <si>
    <t>25.02.2022 09:48:46</t>
  </si>
  <si>
    <t>25.02.2022 09:49:37</t>
  </si>
  <si>
    <t>25.02.2022 09:50:22</t>
  </si>
  <si>
    <t>25.02.2022 09:50:25</t>
  </si>
  <si>
    <t>25.02.2022 09:50:26</t>
  </si>
  <si>
    <t>25.02.2022 09:50:28</t>
  </si>
  <si>
    <t>25.02.2022 09:50:29</t>
  </si>
  <si>
    <t>25.02.2022 09:50:31</t>
  </si>
  <si>
    <t>25.02.2022 09:50:32</t>
  </si>
  <si>
    <t>25.02.2022 09:51:02</t>
  </si>
  <si>
    <t>25.02.2022 09:51:35</t>
  </si>
  <si>
    <t>25.02.2022 09:51:36</t>
  </si>
  <si>
    <t>25.02.2022 09:51:38</t>
  </si>
  <si>
    <t>25.02.2022 09:51:39</t>
  </si>
  <si>
    <t>25.02.2022 09:51:41</t>
  </si>
  <si>
    <t>25.02.2022 09:51:44</t>
  </si>
  <si>
    <t>25.02.2022 09:51:45</t>
  </si>
  <si>
    <t>25.02.2022 09:52:52</t>
  </si>
  <si>
    <t>25.02.2022 09:52:54</t>
  </si>
  <si>
    <t>25.02.2022 09:53:03</t>
  </si>
  <si>
    <t>25.02.2022 09:53:04</t>
  </si>
  <si>
    <t>25.02.2022 09:53:06</t>
  </si>
  <si>
    <t>25.02.2022 09:53:07</t>
  </si>
  <si>
    <t>25.02.2022 09:53:09</t>
  </si>
  <si>
    <t>25.02.2022 09:53:10</t>
  </si>
  <si>
    <t>25.02.2022 09:53:53</t>
  </si>
  <si>
    <t>25.02.2022 09:53:56</t>
  </si>
  <si>
    <t>25.02.2022 09:54:33</t>
  </si>
  <si>
    <t>25.02.2022 09:54:42</t>
  </si>
  <si>
    <t>25.02.2022 09:54:44</t>
  </si>
  <si>
    <t>25.02.2022 09:54:45</t>
  </si>
  <si>
    <t>25.02.2022 09:55:19</t>
  </si>
  <si>
    <t>25.02.2022 09:55:21</t>
  </si>
  <si>
    <t>25.02.2022 09:55:24</t>
  </si>
  <si>
    <t>25.02.2022 09:55:25</t>
  </si>
  <si>
    <t>25.02.2022 09:55:27</t>
  </si>
  <si>
    <t>25.02.2022 09:55:28</t>
  </si>
  <si>
    <t>25.02.2022 09:56:06</t>
  </si>
  <si>
    <t>25.02.2022 09:56:07</t>
  </si>
  <si>
    <t>25.02.2022 09:56:19</t>
  </si>
  <si>
    <t>25.02.2022 09:56:21</t>
  </si>
  <si>
    <t>25.02.2022 09:56:22</t>
  </si>
  <si>
    <t>25.02.2022 09:56:24</t>
  </si>
  <si>
    <t>25.02.2022 09:56:25</t>
  </si>
  <si>
    <t>25.02.2022 09:56:28</t>
  </si>
  <si>
    <t>25.02.2022 09:56:30</t>
  </si>
  <si>
    <t>25.02.2022 09:56:31</t>
  </si>
  <si>
    <t>25.02.2022 09:56:33</t>
  </si>
  <si>
    <t>25.02.2022 09:56:34</t>
  </si>
  <si>
    <t>25.02.2022 09:57:32</t>
  </si>
  <si>
    <t>25.02.2022 09:57:34</t>
  </si>
  <si>
    <t>25.02.2022 09:57:35</t>
  </si>
  <si>
    <t>25.02.2022 09:57:37</t>
  </si>
  <si>
    <t>25.02.2022 09:57:38</t>
  </si>
  <si>
    <t>25.02.2022 09:57:40</t>
  </si>
  <si>
    <t>25.02.2022 09:57:41</t>
  </si>
  <si>
    <t>25.02.2022 09:57:43</t>
  </si>
  <si>
    <t>25.02.2022 09:57:44</t>
  </si>
  <si>
    <t>25.02.2022 09:57:46</t>
  </si>
  <si>
    <t>25.02.2022 09:57:47</t>
  </si>
  <si>
    <t>25.02.2022 09:57:49</t>
  </si>
  <si>
    <t>25.02.2022 09:57:50</t>
  </si>
  <si>
    <t>25.02.2022 09:57:52</t>
  </si>
  <si>
    <t>25.02.2022 09:57:53</t>
  </si>
  <si>
    <t>25.02.2022 09:58:23</t>
  </si>
  <si>
    <t>25.02.2022 09:58:25</t>
  </si>
  <si>
    <t>25.02.2022 09:59:01</t>
  </si>
  <si>
    <t>25.02.2022 09:59:02</t>
  </si>
  <si>
    <t>25.02.2022 09:59:04</t>
  </si>
  <si>
    <t>25.02.2022 09:59:05</t>
  </si>
  <si>
    <t>25.02.2022 09:59:07</t>
  </si>
  <si>
    <t>25.02.2022 09:59:54</t>
  </si>
  <si>
    <t>25.02.2022 09:59:59</t>
  </si>
  <si>
    <t>25.02.2022 10:00:00</t>
  </si>
  <si>
    <t>25.02.2022 10:00:02</t>
  </si>
  <si>
    <t>25.02.2022 10:03:25</t>
  </si>
  <si>
    <t>25.02.2022 10:03:27</t>
  </si>
  <si>
    <t>25.02.2022 10:03:30</t>
  </si>
  <si>
    <t>25.02.2022 10:03:31</t>
  </si>
  <si>
    <t>25.02.2022 10:03:33</t>
  </si>
  <si>
    <t>25.02.2022 10:03:34</t>
  </si>
  <si>
    <t>25.02.2022 10:03:36</t>
  </si>
  <si>
    <t>25.02.2022 10:03:37</t>
  </si>
  <si>
    <t>25.02.2022 10:03:39</t>
  </si>
  <si>
    <t>25.02.2022 10:03:40</t>
  </si>
  <si>
    <t>25.02.2022 10:03:49</t>
  </si>
  <si>
    <t>25.02.2022 10:04:32</t>
  </si>
  <si>
    <t>25.02.2022 10:04:59</t>
  </si>
  <si>
    <t>25.02.2022 10:05:01</t>
  </si>
  <si>
    <t>25.02.2022 10:05:02</t>
  </si>
  <si>
    <t>25.02.2022 10:05:04</t>
  </si>
  <si>
    <t>25.02.2022 10:05:05</t>
  </si>
  <si>
    <t>25.02.2022 10:05:39</t>
  </si>
  <si>
    <t>25.02.2022 10:06:47</t>
  </si>
  <si>
    <t>25.02.2022 10:06:48</t>
  </si>
  <si>
    <t>25.02.2022 10:06:50</t>
  </si>
  <si>
    <t>25.02.2022 10:06:51</t>
  </si>
  <si>
    <t>25.02.2022 10:07:30</t>
  </si>
  <si>
    <t>25.02.2022 10:07:31</t>
  </si>
  <si>
    <t>25.02.2022 10:07:36</t>
  </si>
  <si>
    <t>25.02.2022 10:07:37</t>
  </si>
  <si>
    <t>25.02.2022 10:07:39</t>
  </si>
  <si>
    <t>25.02.2022 10:07:49</t>
  </si>
  <si>
    <t>25.02.2022 10:07:54</t>
  </si>
  <si>
    <t>25.02.2022 10:07:55</t>
  </si>
  <si>
    <t>25.02.2022 10:07:57</t>
  </si>
  <si>
    <t>25.02.2022 10:07:58</t>
  </si>
  <si>
    <t>25.02.2022 10:08:31</t>
  </si>
  <si>
    <t>25.02.2022 10:08:32</t>
  </si>
  <si>
    <t>25.02.2022 10:08:44</t>
  </si>
  <si>
    <t>25.02.2022 10:08:46</t>
  </si>
  <si>
    <t>25.02.2022 10:08:56</t>
  </si>
  <si>
    <t>25.02.2022 10:08:58</t>
  </si>
  <si>
    <t>25.02.2022 10:08:59</t>
  </si>
  <si>
    <t>25.02.2022 10:09:01</t>
  </si>
  <si>
    <t>25.02.2022 10:09:02</t>
  </si>
  <si>
    <t>25.02.2022 10:09:04</t>
  </si>
  <si>
    <t>25.02.2022 10:09:05</t>
  </si>
  <si>
    <t>25.02.2022 10:09:07</t>
  </si>
  <si>
    <t>25.02.2022 10:09:08</t>
  </si>
  <si>
    <t>25.02.2022 10:09:41</t>
  </si>
  <si>
    <t>25.02.2022 10:09:43</t>
  </si>
  <si>
    <t>25.02.2022 10:09:44</t>
  </si>
  <si>
    <t>25.02.2022 10:09:46</t>
  </si>
  <si>
    <t>25.02.2022 10:10:11</t>
  </si>
  <si>
    <t>25.02.2022 10:10:12</t>
  </si>
  <si>
    <t>25.02.2022 10:10:15</t>
  </si>
  <si>
    <t>25.02.2022 10:10:52</t>
  </si>
  <si>
    <t>25.02.2022 10:10:54</t>
  </si>
  <si>
    <t>25.02.2022 10:10:55</t>
  </si>
  <si>
    <t>25.02.2022 10:10:57</t>
  </si>
  <si>
    <t>25.02.2022 10:11:00</t>
  </si>
  <si>
    <t>25.02.2022 10:11:03</t>
  </si>
  <si>
    <t>25.02.2022 10:11:04</t>
  </si>
  <si>
    <t>25.02.2022 10:11:06</t>
  </si>
  <si>
    <t>25.02.2022 10:11:12</t>
  </si>
  <si>
    <t>25.02.2022 10:11:55</t>
  </si>
  <si>
    <t>25.02.2022 10:11:56</t>
  </si>
  <si>
    <t>25.02.2022 10:12:20</t>
  </si>
  <si>
    <t>25.02.2022 10:12:26</t>
  </si>
  <si>
    <t>25.02.2022 10:12:28</t>
  </si>
  <si>
    <t>25.02.2022 10:12:29</t>
  </si>
  <si>
    <t>25.02.2022 10:12:31</t>
  </si>
  <si>
    <t>25.02.2022 10:12:32</t>
  </si>
  <si>
    <t>25.02.2022 10:12:34</t>
  </si>
  <si>
    <t>25.02.2022 10:13:32</t>
  </si>
  <si>
    <t>25.02.2022 10:13:50</t>
  </si>
  <si>
    <t>25.02.2022 10:13:52</t>
  </si>
  <si>
    <t>25.02.2022 10:13:53</t>
  </si>
  <si>
    <t>25.02.2022 10:13:55</t>
  </si>
  <si>
    <t>25.02.2022 10:13:59</t>
  </si>
  <si>
    <t>25.02.2022 10:14:01</t>
  </si>
  <si>
    <t>25.02.2022 10:14:33</t>
  </si>
  <si>
    <t>25.02.2022 10:15:06</t>
  </si>
  <si>
    <t>25.02.2022 10:15:07</t>
  </si>
  <si>
    <t>25.02.2022 10:15:34</t>
  </si>
  <si>
    <t>25.02.2022 10:15:36</t>
  </si>
  <si>
    <t>25.02.2022 10:15:37</t>
  </si>
  <si>
    <t>25.02.2022 10:15:39</t>
  </si>
  <si>
    <t>25.02.2022 10:15:51</t>
  </si>
  <si>
    <t>25.02.2022 10:15:52</t>
  </si>
  <si>
    <t>25.02.2022 10:15:54</t>
  </si>
  <si>
    <t>25.02.2022 10:16:03</t>
  </si>
  <si>
    <t>25.02.2022 10:16:13</t>
  </si>
  <si>
    <t>25.02.2022 10:17:07</t>
  </si>
  <si>
    <t>25.02.2022 10:17:10</t>
  </si>
  <si>
    <t>25.02.2022 10:17:44</t>
  </si>
  <si>
    <t>25.02.2022 10:17:46</t>
  </si>
  <si>
    <t>25.02.2022 10:17:49</t>
  </si>
  <si>
    <t>25.02.2022 10:17:50</t>
  </si>
  <si>
    <t>25.02.2022 10:18:57</t>
  </si>
  <si>
    <t>25.02.2022 10:19:54</t>
  </si>
  <si>
    <t>25.02.2022 10:19:56</t>
  </si>
  <si>
    <t>25.02.2022 10:19:57</t>
  </si>
  <si>
    <t>25.02.2022 10:20:31</t>
  </si>
  <si>
    <t>25.02.2022 10:20:42</t>
  </si>
  <si>
    <t>25.02.2022 10:21:20</t>
  </si>
  <si>
    <t>25.02.2022 10:21:22</t>
  </si>
  <si>
    <t>25.02.2022 10:22:09</t>
  </si>
  <si>
    <t>25.02.2022 10:22:27</t>
  </si>
  <si>
    <t>25.02.2022 10:22:29</t>
  </si>
  <si>
    <t>25.02.2022 10:22:30</t>
  </si>
  <si>
    <t>25.02.2022 10:22:33</t>
  </si>
  <si>
    <t>25.02.2022 10:22:35</t>
  </si>
  <si>
    <t>25.02.2022 10:22:41</t>
  </si>
  <si>
    <t>25.02.2022 10:22:42</t>
  </si>
  <si>
    <t>25.02.2022 10:23:51</t>
  </si>
  <si>
    <t>25.02.2022 10:24:33</t>
  </si>
  <si>
    <t>25.02.2022 10:24:35</t>
  </si>
  <si>
    <t>25.02.2022 10:25:34</t>
  </si>
  <si>
    <t>25.02.2022 10:25:36</t>
  </si>
  <si>
    <t>25.02.2022 10:26:00</t>
  </si>
  <si>
    <t>25.02.2022 10:26:01</t>
  </si>
  <si>
    <t>25.02.2022 10:26:46</t>
  </si>
  <si>
    <t>25.02.2022 10:28:02</t>
  </si>
  <si>
    <t>25.02.2022 10:28:15</t>
  </si>
  <si>
    <t>25.02.2022 10:28:17</t>
  </si>
  <si>
    <t>25.02.2022 10:28:20</t>
  </si>
  <si>
    <t>25.02.2022 10:28:21</t>
  </si>
  <si>
    <t>25.02.2022 10:28:23</t>
  </si>
  <si>
    <t>25.02.2022 10:28:57</t>
  </si>
  <si>
    <t>25.02.2022 10:28:58</t>
  </si>
  <si>
    <t>25.02.2022 10:29:00</t>
  </si>
  <si>
    <t>25.02.2022 10:30:14</t>
  </si>
  <si>
    <t>25.02.2022 10:30:20</t>
  </si>
  <si>
    <t>25.02.2022 10:30:22</t>
  </si>
  <si>
    <t>25.02.2022 10:30:25</t>
  </si>
  <si>
    <t>25.02.2022 10:30:26</t>
  </si>
  <si>
    <t>25.02.2022 10:30:32</t>
  </si>
  <si>
    <t>25.02.2022 10:30:38</t>
  </si>
  <si>
    <t>25.02.2022 10:30:40</t>
  </si>
  <si>
    <t>25.02.2022 10:30:41</t>
  </si>
  <si>
    <t>25.02.2022 10:30:43</t>
  </si>
  <si>
    <t>25.02.2022 10:30:44</t>
  </si>
  <si>
    <t>25.02.2022 10:30:46</t>
  </si>
  <si>
    <t>25.02.2022 10:30:47</t>
  </si>
  <si>
    <t>25.02.2022 10:31:05</t>
  </si>
  <si>
    <t>25.02.2022 10:31:08</t>
  </si>
  <si>
    <t>25.02.2022 10:31:11</t>
  </si>
  <si>
    <t>25.02.2022 10:31:13</t>
  </si>
  <si>
    <t>25.02.2022 10:31:14</t>
  </si>
  <si>
    <t>25.02.2022 10:32:06</t>
  </si>
  <si>
    <t>25.02.2022 10:32:12</t>
  </si>
  <si>
    <t>25.02.2022 10:32:14</t>
  </si>
  <si>
    <t>25.02.2022 10:32:15</t>
  </si>
  <si>
    <t>25.02.2022 10:32:51</t>
  </si>
  <si>
    <t>25.02.2022 10:32:52</t>
  </si>
  <si>
    <t>25.02.2022 10:33:49</t>
  </si>
  <si>
    <t>25.02.2022 10:33:51</t>
  </si>
  <si>
    <t>25.02.2022 10:33:52</t>
  </si>
  <si>
    <t>25.02.2022 10:33:54</t>
  </si>
  <si>
    <t>25.02.2022 10:33:55</t>
  </si>
  <si>
    <t>25.02.2022 10:33:57</t>
  </si>
  <si>
    <t>25.02.2022 10:33:58</t>
  </si>
  <si>
    <t>25.02.2022 10:34:00</t>
  </si>
  <si>
    <t>25.02.2022 10:34:24</t>
  </si>
  <si>
    <t>25.02.2022 10:34:28</t>
  </si>
  <si>
    <t>25.02.2022 10:34:30</t>
  </si>
  <si>
    <t>25.02.2022 10:34:33</t>
  </si>
  <si>
    <t>25.02.2022 10:34:34</t>
  </si>
  <si>
    <t>25.02.2022 10:34:36</t>
  </si>
  <si>
    <t>25.02.2022 10:34:37</t>
  </si>
  <si>
    <t>25.02.2022 10:34:39</t>
  </si>
  <si>
    <t>25.02.2022 10:34:42</t>
  </si>
  <si>
    <t>25.02.2022 10:34:43</t>
  </si>
  <si>
    <t>25.02.2022 10:34:45</t>
  </si>
  <si>
    <t>25.02.2022 10:34:46</t>
  </si>
  <si>
    <t>25.02.2022 10:34:48</t>
  </si>
  <si>
    <t>25.02.2022 10:34:49</t>
  </si>
  <si>
    <t>25.02.2022 10:34:51</t>
  </si>
  <si>
    <t>25.02.2022 10:35:13</t>
  </si>
  <si>
    <t>25.02.2022 10:35:15</t>
  </si>
  <si>
    <t>25.02.2022 10:35:18</t>
  </si>
  <si>
    <t>25.02.2022 10:35:19</t>
  </si>
  <si>
    <t>25.02.2022 10:35:21</t>
  </si>
  <si>
    <t>25.02.2022 10:35:22</t>
  </si>
  <si>
    <t>25.02.2022 10:35:24</t>
  </si>
  <si>
    <t>25.02.2022 10:35:45</t>
  </si>
  <si>
    <t>25.02.2022 10:36:33</t>
  </si>
  <si>
    <t>25.02.2022 10:36:34</t>
  </si>
  <si>
    <t>25.02.2022 10:36:54</t>
  </si>
  <si>
    <t>25.02.2022 10:36:55</t>
  </si>
  <si>
    <t>25.02.2022 10:36:58</t>
  </si>
  <si>
    <t>25.02.2022 10:37:00</t>
  </si>
  <si>
    <t>25.02.2022 10:37:01</t>
  </si>
  <si>
    <t>25.02.2022 10:37:04</t>
  </si>
  <si>
    <t>25.02.2022 10:37:06</t>
  </si>
  <si>
    <t>25.02.2022 10:37:07</t>
  </si>
  <si>
    <t>25.02.2022 10:37:09</t>
  </si>
  <si>
    <t>25.02.2022 10:37:10</t>
  </si>
  <si>
    <t>25.02.2022 10:37:12</t>
  </si>
  <si>
    <t>25.02.2022 10:37:13</t>
  </si>
  <si>
    <t>25.02.2022 10:37:15</t>
  </si>
  <si>
    <t>25.02.2022 10:37:16</t>
  </si>
  <si>
    <t>25.02.2022 10:37:18</t>
  </si>
  <si>
    <t>25.02.2022 10:37:19</t>
  </si>
  <si>
    <t>25.02.2022 10:37:43</t>
  </si>
  <si>
    <t>25.02.2022 10:37:44</t>
  </si>
  <si>
    <t>25.02.2022 10:37:50</t>
  </si>
  <si>
    <t>25.02.2022 10:37:52</t>
  </si>
  <si>
    <t>25.02.2022 10:37:53</t>
  </si>
  <si>
    <t>25.02.2022 10:37:55</t>
  </si>
  <si>
    <t>25.02.2022 10:37:56</t>
  </si>
  <si>
    <t>25.02.2022 10:37:58</t>
  </si>
  <si>
    <t>25.02.2022 10:37:59</t>
  </si>
  <si>
    <t>25.02.2022 10:38:01</t>
  </si>
  <si>
    <t>25.02.2022 10:38:02</t>
  </si>
  <si>
    <t>25.02.2022 10:38:04</t>
  </si>
  <si>
    <t>25.02.2022 10:38:38</t>
  </si>
  <si>
    <t>25.02.2022 10:38:43</t>
  </si>
  <si>
    <t>25.02.2022 10:38:44</t>
  </si>
  <si>
    <t>25.02.2022 10:38:47</t>
  </si>
  <si>
    <t>25.02.2022 10:39:13</t>
  </si>
  <si>
    <t>25.02.2022 10:39:20</t>
  </si>
  <si>
    <t>25.02.2022 10:39:22</t>
  </si>
  <si>
    <t>25.02.2022 10:39:23</t>
  </si>
  <si>
    <t>25.02.2022 10:39:25</t>
  </si>
  <si>
    <t>25.02.2022 10:39:26</t>
  </si>
  <si>
    <t>25.02.2022 10:39:28</t>
  </si>
  <si>
    <t>25.02.2022 10:39:29</t>
  </si>
  <si>
    <t>25.02.2022 10:39:31</t>
  </si>
  <si>
    <t>25.02.2022 10:39:38</t>
  </si>
  <si>
    <t>25.02.2022 10:39:40</t>
  </si>
  <si>
    <t>25.02.2022 10:39:41</t>
  </si>
  <si>
    <t>25.02.2022 10:39:43</t>
  </si>
  <si>
    <t>25.02.2022 10:40:04</t>
  </si>
  <si>
    <t>25.02.2022 10:40:07</t>
  </si>
  <si>
    <t>25.02.2022 10:40:08</t>
  </si>
  <si>
    <t>25.02.2022 10:40:10</t>
  </si>
  <si>
    <t>25.02.2022 10:40:11</t>
  </si>
  <si>
    <t>25.02.2022 10:40:13</t>
  </si>
  <si>
    <t>25.02.2022 10:40:14</t>
  </si>
  <si>
    <t>25.02.2022 10:40:16</t>
  </si>
  <si>
    <t>25.02.2022 10:40:17</t>
  </si>
  <si>
    <t>25.02.2022 10:40:19</t>
  </si>
  <si>
    <t>25.02.2022 10:40:20</t>
  </si>
  <si>
    <t>25.02.2022 10:40:46</t>
  </si>
  <si>
    <t>25.02.2022 10:40:47</t>
  </si>
  <si>
    <t>25.02.2022 10:41:08</t>
  </si>
  <si>
    <t>25.02.2022 10:41:10</t>
  </si>
  <si>
    <t>25.02.2022 10:41:14</t>
  </si>
  <si>
    <t>25.02.2022 10:41:16</t>
  </si>
  <si>
    <t>25.02.2022 10:41:17</t>
  </si>
  <si>
    <t>25.02.2022 10:41:19</t>
  </si>
  <si>
    <t>25.02.2022 10:41:20</t>
  </si>
  <si>
    <t>25.02.2022 10:41:22</t>
  </si>
  <si>
    <t>25.02.2022 10:41:23</t>
  </si>
  <si>
    <t>25.02.2022 10:41:25</t>
  </si>
  <si>
    <t>25.02.2022 10:41:26</t>
  </si>
  <si>
    <t>25.02.2022 10:41:28</t>
  </si>
  <si>
    <t>25.02.2022 10:41:29</t>
  </si>
  <si>
    <t>25.02.2022 10:41:31</t>
  </si>
  <si>
    <t>25.02.2022 10:41:32</t>
  </si>
  <si>
    <t>25.02.2022 10:41:37</t>
  </si>
  <si>
    <t>25.02.2022 10:41:38</t>
  </si>
  <si>
    <t>25.02.2022 10:41:40</t>
  </si>
  <si>
    <t>25.02.2022 10:41:41</t>
  </si>
  <si>
    <t>25.02.2022 10:41:44</t>
  </si>
  <si>
    <t>25.02.2022 10:41:46</t>
  </si>
  <si>
    <t>25.02.2022 10:41:47</t>
  </si>
  <si>
    <t>25.02.2022 10:41:49</t>
  </si>
  <si>
    <t>25.02.2022 10:41:50</t>
  </si>
  <si>
    <t>25.02.2022 10:41:52</t>
  </si>
  <si>
    <t>25.02.2022 10:41:53</t>
  </si>
  <si>
    <t>25.02.2022 10:42:10</t>
  </si>
  <si>
    <t>25.02.2022 10:42:11</t>
  </si>
  <si>
    <t>25.02.2022 10:42:13</t>
  </si>
  <si>
    <t>25.02.2022 10:42:14</t>
  </si>
  <si>
    <t>25.02.2022 10:42:16</t>
  </si>
  <si>
    <t>25.02.2022 10:42:17</t>
  </si>
  <si>
    <t>25.02.2022 10:43:02</t>
  </si>
  <si>
    <t>25.02.2022 10:43:07</t>
  </si>
  <si>
    <t>25.02.2022 10:43:08</t>
  </si>
  <si>
    <t>25.02.2022 10:43:10</t>
  </si>
  <si>
    <t>25.02.2022 10:43:13</t>
  </si>
  <si>
    <t>25.02.2022 10:43:14</t>
  </si>
  <si>
    <t>25.02.2022 10:43:16</t>
  </si>
  <si>
    <t>25.02.2022 10:44:23</t>
  </si>
  <si>
    <t>25.02.2022 10:45:40</t>
  </si>
  <si>
    <t>25.02.2022 10:45:43</t>
  </si>
  <si>
    <t>25.02.2022 10:45:44</t>
  </si>
  <si>
    <t>25.02.2022 10:45:46</t>
  </si>
  <si>
    <t>25.02.2022 10:45:47</t>
  </si>
  <si>
    <t>25.02.2022 10:45:49</t>
  </si>
  <si>
    <t>25.02.2022 10:45:50</t>
  </si>
  <si>
    <t>25.02.2022 10:45:52</t>
  </si>
  <si>
    <t>25.02.2022 10:45:53</t>
  </si>
  <si>
    <t>25.02.2022 10:45:56</t>
  </si>
  <si>
    <t>25.02.2022 10:45:58</t>
  </si>
  <si>
    <t>25.02.2022 10:46:08</t>
  </si>
  <si>
    <t>25.02.2022 10:46:10</t>
  </si>
  <si>
    <t>25.02.2022 10:46:14</t>
  </si>
  <si>
    <t>25.02.2022 10:46:16</t>
  </si>
  <si>
    <t>25.02.2022 10:46:17</t>
  </si>
  <si>
    <t>25.02.2022 10:46:29</t>
  </si>
  <si>
    <t>25.02.2022 10:46:32</t>
  </si>
  <si>
    <t>25.02.2022 10:47:46</t>
  </si>
  <si>
    <t>25.02.2022 10:47:47</t>
  </si>
  <si>
    <t>25.02.2022 10:47:49</t>
  </si>
  <si>
    <t>25.02.2022 10:47:52</t>
  </si>
  <si>
    <t>25.02.2022 10:47:53</t>
  </si>
  <si>
    <t>25.02.2022 10:47:55</t>
  </si>
  <si>
    <t>25.02.2022 10:47:56</t>
  </si>
  <si>
    <t>25.02.2022 10:48:35</t>
  </si>
  <si>
    <t>25.02.2022 10:48:36</t>
  </si>
  <si>
    <t>25.02.2022 10:48:38</t>
  </si>
  <si>
    <t>25.02.2022 10:48:39</t>
  </si>
  <si>
    <t>25.02.2022 10:48:41</t>
  </si>
  <si>
    <t>25.02.2022 10:48:42</t>
  </si>
  <si>
    <t>25.02.2022 10:48:44</t>
  </si>
  <si>
    <t>25.02.2022 10:48:45</t>
  </si>
  <si>
    <t>25.02.2022 10:50:29</t>
  </si>
  <si>
    <t>25.02.2022 10:50:30</t>
  </si>
  <si>
    <t>25.02.2022 10:50:32</t>
  </si>
  <si>
    <t>25.02.2022 10:50:33</t>
  </si>
  <si>
    <t>25.02.2022 10:50:35</t>
  </si>
  <si>
    <t>25.02.2022 10:50:36</t>
  </si>
  <si>
    <t>25.02.2022 10:50:38</t>
  </si>
  <si>
    <t>25.02.2022 10:52:03</t>
  </si>
  <si>
    <t>25.02.2022 10:52:05</t>
  </si>
  <si>
    <t>25.02.2022 10:52:06</t>
  </si>
  <si>
    <t>25.02.2022 10:52:08</t>
  </si>
  <si>
    <t>25.02.2022 10:52:09</t>
  </si>
  <si>
    <t>25.02.2022 10:52:12</t>
  </si>
  <si>
    <t>25.02.2022 10:52:14</t>
  </si>
  <si>
    <t>25.02.2022 10:52:20</t>
  </si>
  <si>
    <t>25.02.2022 10:52:45</t>
  </si>
  <si>
    <t>25.02.2022 10:52:51</t>
  </si>
  <si>
    <t>25.02.2022 10:52:53</t>
  </si>
  <si>
    <t>25.02.2022 10:52:54</t>
  </si>
  <si>
    <t>25.02.2022 10:52:56</t>
  </si>
  <si>
    <t>25.02.2022 10:52:57</t>
  </si>
  <si>
    <t>25.02.2022 10:52:59</t>
  </si>
  <si>
    <t>25.02.2022 10:53:00</t>
  </si>
  <si>
    <t>25.02.2022 10:53:02</t>
  </si>
  <si>
    <t>25.02.2022 10:53:03</t>
  </si>
  <si>
    <t>25.02.2022 10:53:21</t>
  </si>
  <si>
    <t>25.02.2022 10:53:23</t>
  </si>
  <si>
    <t>25.02.2022 10:53:24</t>
  </si>
  <si>
    <t>25.02.2022 10:53:26</t>
  </si>
  <si>
    <t>25.02.2022 10:53:27</t>
  </si>
  <si>
    <t>25.02.2022 10:53:29</t>
  </si>
  <si>
    <t>25.02.2022 10:53:30</t>
  </si>
  <si>
    <t>25.02.2022 10:53:32</t>
  </si>
  <si>
    <t>25.02.2022 10:54:53</t>
  </si>
  <si>
    <t>25.02.2022 10:54:57</t>
  </si>
  <si>
    <t>25.02.2022 10:54:59</t>
  </si>
  <si>
    <t>25.02.2022 10:55:00</t>
  </si>
  <si>
    <t>25.02.2022 10:55:03</t>
  </si>
  <si>
    <t>25.02.2022 10:55:08</t>
  </si>
  <si>
    <t>25.02.2022 10:55:09</t>
  </si>
  <si>
    <t>25.02.2022 10:55:11</t>
  </si>
  <si>
    <t>25.02.2022 10:55:12</t>
  </si>
  <si>
    <t>25.02.2022 10:55:14</t>
  </si>
  <si>
    <t>25.02.2022 10:55:15</t>
  </si>
  <si>
    <t>25.02.2022 10:55:17</t>
  </si>
  <si>
    <t>25.02.2022 10:55:18</t>
  </si>
  <si>
    <t>25.02.2022 10:55:20</t>
  </si>
  <si>
    <t>25.02.2022 10:55:21</t>
  </si>
  <si>
    <t>25.02.2022 10:55:27</t>
  </si>
  <si>
    <t>25.02.2022 10:55:29</t>
  </si>
  <si>
    <t>25.02.2022 10:55:30</t>
  </si>
  <si>
    <t>25.02.2022 10:55:32</t>
  </si>
  <si>
    <t>25.02.2022 10:55:33</t>
  </si>
  <si>
    <t>25.02.2022 10:55:35</t>
  </si>
  <si>
    <t>25.02.2022 10:55:36</t>
  </si>
  <si>
    <t>25.02.2022 10:55:53</t>
  </si>
  <si>
    <t>25.02.2022 10:55:54</t>
  </si>
  <si>
    <t>25.02.2022 10:55:57</t>
  </si>
  <si>
    <t>25.02.2022 10:55:59</t>
  </si>
  <si>
    <t>25.02.2022 10:56:00</t>
  </si>
  <si>
    <t>25.02.2022 10:56:02</t>
  </si>
  <si>
    <t>25.02.2022 10:56:03</t>
  </si>
  <si>
    <t>25.02.2022 10:56:05</t>
  </si>
  <si>
    <t>25.02.2022 10:56:09</t>
  </si>
  <si>
    <t>25.02.2022 10:56:39</t>
  </si>
  <si>
    <t>25.02.2022 10:56:42</t>
  </si>
  <si>
    <t>25.02.2022 10:56:44</t>
  </si>
  <si>
    <t>25.02.2022 10:56:45</t>
  </si>
  <si>
    <t>25.02.2022 10:56:47</t>
  </si>
  <si>
    <t>25.02.2022 10:56:48</t>
  </si>
  <si>
    <t>25.02.2022 10:56:50</t>
  </si>
  <si>
    <t>25.02.2022 10:56:51</t>
  </si>
  <si>
    <t>25.02.2022 10:56:53</t>
  </si>
  <si>
    <t>25.02.2022 10:56:54</t>
  </si>
  <si>
    <t>25.02.2022 10:56:56</t>
  </si>
  <si>
    <t>25.02.2022 10:57:14</t>
  </si>
  <si>
    <t>25.02.2022 10:57:15</t>
  </si>
  <si>
    <t>25.02.2022 10:57:23</t>
  </si>
  <si>
    <t>25.02.2022 10:57:50</t>
  </si>
  <si>
    <t>25.02.2022 10:57:54</t>
  </si>
  <si>
    <t>25.02.2022 10:57:56</t>
  </si>
  <si>
    <t>25.02.2022 10:58:06</t>
  </si>
  <si>
    <t>25.02.2022 10:58:08</t>
  </si>
  <si>
    <t>25.02.2022 10:58:09</t>
  </si>
  <si>
    <t>25.02.2022 10:58:11</t>
  </si>
  <si>
    <t>25.02.2022 10:58:12</t>
  </si>
  <si>
    <t>25.02.2022 10:58:14</t>
  </si>
  <si>
    <t>25.02.2022 10:58:15</t>
  </si>
  <si>
    <t>25.02.2022 10:59:59</t>
  </si>
  <si>
    <t>25.02.2022 11:00:39</t>
  </si>
  <si>
    <t>25.02.2022 11:00:45</t>
  </si>
  <si>
    <t>25.02.2022 11:00:47</t>
  </si>
  <si>
    <t>25.02.2022 11:00:48</t>
  </si>
  <si>
    <t>25.02.2022 11:00:51</t>
  </si>
  <si>
    <t>25.02.2022 11:00:54</t>
  </si>
  <si>
    <t>25.02.2022 11:00:56</t>
  </si>
  <si>
    <t>25.02.2022 11:00:57</t>
  </si>
  <si>
    <t>25.02.2022 11:00:59</t>
  </si>
  <si>
    <t>25.02.2022 11:01:00</t>
  </si>
  <si>
    <t>25.02.2022 11:01:02</t>
  </si>
  <si>
    <t>25.02.2022 11:01:03</t>
  </si>
  <si>
    <t>25.02.2022 11:01:05</t>
  </si>
  <si>
    <t>25.02.2022 11:01:06</t>
  </si>
  <si>
    <t>25.02.2022 11:01:08</t>
  </si>
  <si>
    <t>25.02.2022 11:01:09</t>
  </si>
  <si>
    <t>25.02.2022 11:01:11</t>
  </si>
  <si>
    <t>25.02.2022 11:01:12</t>
  </si>
  <si>
    <t>25.02.2022 11:01:14</t>
  </si>
  <si>
    <t>25.02.2022 11:01:17</t>
  </si>
  <si>
    <t>25.02.2022 11:01:18</t>
  </si>
  <si>
    <t>25.02.2022 11:01:24</t>
  </si>
  <si>
    <t>25.02.2022 11:01:27</t>
  </si>
  <si>
    <t>25.02.2022 11:01:28</t>
  </si>
  <si>
    <t>25.02.2022 11:01:30</t>
  </si>
  <si>
    <t>25.02.2022 11:01:31</t>
  </si>
  <si>
    <t>25.02.2022 11:01:33</t>
  </si>
  <si>
    <t>25.02.2022 11:01:34</t>
  </si>
  <si>
    <t>25.02.2022 11:01:36</t>
  </si>
  <si>
    <t>25.02.2022 11:02:46</t>
  </si>
  <si>
    <t>25.02.2022 11:05:04</t>
  </si>
  <si>
    <t>25.02.2022 11:05:06</t>
  </si>
  <si>
    <t>25.02.2022 11:05:09</t>
  </si>
  <si>
    <t>25.02.2022 11:05:12</t>
  </si>
  <si>
    <t>25.02.2022 11:05:13</t>
  </si>
  <si>
    <t>25.02.2022 11:05:21</t>
  </si>
  <si>
    <t>25.02.2022 11:05:24</t>
  </si>
  <si>
    <t>25.02.2022 11:05:27</t>
  </si>
  <si>
    <t>25.02.2022 11:05:28</t>
  </si>
  <si>
    <t>25.02.2022 11:05:30</t>
  </si>
  <si>
    <t>25.02.2022 11:05:31</t>
  </si>
  <si>
    <t>25.02.2022 11:05:36</t>
  </si>
  <si>
    <t>25.02.2022 11:05:39</t>
  </si>
  <si>
    <t>25.02.2022 11:05:40</t>
  </si>
  <si>
    <t>25.02.2022 11:05:42</t>
  </si>
  <si>
    <t>25.02.2022 11:05:43</t>
  </si>
  <si>
    <t>25.02.2022 11:05:45</t>
  </si>
  <si>
    <t>25.02.2022 11:05:46</t>
  </si>
  <si>
    <t>25.02.2022 11:05:48</t>
  </si>
  <si>
    <t>25.02.2022 11:05:49</t>
  </si>
  <si>
    <t>25.02.2022 11:06:12</t>
  </si>
  <si>
    <t>25.02.2022 11:06:13</t>
  </si>
  <si>
    <t>25.02.2022 11:06:15</t>
  </si>
  <si>
    <t>25.02.2022 11:06:25</t>
  </si>
  <si>
    <t>25.02.2022 11:06:30</t>
  </si>
  <si>
    <t>25.02.2022 11:06:31</t>
  </si>
  <si>
    <t>25.02.2022 11:06:33</t>
  </si>
  <si>
    <t>25.02.2022 11:06:34</t>
  </si>
  <si>
    <t>25.02.2022 11:06:36</t>
  </si>
  <si>
    <t>25.02.2022 11:06:37</t>
  </si>
  <si>
    <t>25.02.2022 11:06:45</t>
  </si>
  <si>
    <t>25.02.2022 11:06:48</t>
  </si>
  <si>
    <t>25.02.2022 11:06:49</t>
  </si>
  <si>
    <t>25.02.2022 11:06:51</t>
  </si>
  <si>
    <t>25.02.2022 11:07:01</t>
  </si>
  <si>
    <t>25.02.2022 11:07:03</t>
  </si>
  <si>
    <t>25.02.2022 11:07:04</t>
  </si>
  <si>
    <t>25.02.2022 11:08:54</t>
  </si>
  <si>
    <t>25.02.2022 11:09:18</t>
  </si>
  <si>
    <t>25.02.2022 11:09:36</t>
  </si>
  <si>
    <t>25.02.2022 11:09:39</t>
  </si>
  <si>
    <t>25.02.2022 11:09:40</t>
  </si>
  <si>
    <t>25.02.2022 11:09:42</t>
  </si>
  <si>
    <t>25.02.2022 11:09:46</t>
  </si>
  <si>
    <t>25.02.2022 11:09:48</t>
  </si>
  <si>
    <t>25.02.2022 11:10:06</t>
  </si>
  <si>
    <t>25.02.2022 11:10:09</t>
  </si>
  <si>
    <t>25.02.2022 11:10:12</t>
  </si>
  <si>
    <t>25.02.2022 11:10:13</t>
  </si>
  <si>
    <t>25.02.2022 11:10:15</t>
  </si>
  <si>
    <t>25.02.2022 11:10:16</t>
  </si>
  <si>
    <t>25.02.2022 11:10:18</t>
  </si>
  <si>
    <t>25.02.2022 11:10:19</t>
  </si>
  <si>
    <t>25.02.2022 11:10:21</t>
  </si>
  <si>
    <t>25.02.2022 11:10:22</t>
  </si>
  <si>
    <t>25.02.2022 11:10:34</t>
  </si>
  <si>
    <t>25.02.2022 11:10:40</t>
  </si>
  <si>
    <t>25.02.2022 11:10:43</t>
  </si>
  <si>
    <t>25.02.2022 11:10:45</t>
  </si>
  <si>
    <t>25.02.2022 11:10:46</t>
  </si>
  <si>
    <t>25.02.2022 11:10:48</t>
  </si>
  <si>
    <t>25.02.2022 11:10:49</t>
  </si>
  <si>
    <t>25.02.2022 11:11:09</t>
  </si>
  <si>
    <t>25.02.2022 11:11:10</t>
  </si>
  <si>
    <t>25.02.2022 11:11:13</t>
  </si>
  <si>
    <t>25.02.2022 11:11:16</t>
  </si>
  <si>
    <t>25.02.2022 11:11:18</t>
  </si>
  <si>
    <t>25.02.2022 11:11:19</t>
  </si>
  <si>
    <t>25.02.2022 11:11:21</t>
  </si>
  <si>
    <t>25.02.2022 11:11:22</t>
  </si>
  <si>
    <t>25.02.2022 11:11:24</t>
  </si>
  <si>
    <t>25.02.2022 11:11:25</t>
  </si>
  <si>
    <t>25.02.2022 11:11:27</t>
  </si>
  <si>
    <t>25.02.2022 11:11:28</t>
  </si>
  <si>
    <t>25.02.2022 11:11:30</t>
  </si>
  <si>
    <t>25.02.2022 11:11:31</t>
  </si>
  <si>
    <t>25.02.2022 11:11:33</t>
  </si>
  <si>
    <t>25.02.2022 11:11:34</t>
  </si>
  <si>
    <t>25.02.2022 11:11:36</t>
  </si>
  <si>
    <t>25.02.2022 11:11:37</t>
  </si>
  <si>
    <t>25.02.2022 11:11:39</t>
  </si>
  <si>
    <t>25.02.2022 11:11:40</t>
  </si>
  <si>
    <t>25.02.2022 11:11:44</t>
  </si>
  <si>
    <t>25.02.2022 11:11:46</t>
  </si>
  <si>
    <t>25.02.2022 11:11:53</t>
  </si>
  <si>
    <t>25.02.2022 11:11:55</t>
  </si>
  <si>
    <t>25.02.2022 11:11:56</t>
  </si>
  <si>
    <t>25.02.2022 11:11:58</t>
  </si>
  <si>
    <t>25.02.2022 11:11:59</t>
  </si>
  <si>
    <t>25.02.2022 11:12:01</t>
  </si>
  <si>
    <t>25.02.2022 11:12:02</t>
  </si>
  <si>
    <t>25.02.2022 11:12:04</t>
  </si>
  <si>
    <t>25.02.2022 11:12:05</t>
  </si>
  <si>
    <t>25.02.2022 11:12:49</t>
  </si>
  <si>
    <t>25.02.2022 11:12:52</t>
  </si>
  <si>
    <t>25.02.2022 11:12:53</t>
  </si>
  <si>
    <t>25.02.2022 11:12:55</t>
  </si>
  <si>
    <t>25.02.2022 11:12:56</t>
  </si>
  <si>
    <t>25.02.2022 11:12:58</t>
  </si>
  <si>
    <t>25.02.2022 11:13:59</t>
  </si>
  <si>
    <t>25.02.2022 11:14:02</t>
  </si>
  <si>
    <t>25.02.2022 11:14:04</t>
  </si>
  <si>
    <t>25.02.2022 11:14:05</t>
  </si>
  <si>
    <t>25.02.2022 11:14:07</t>
  </si>
  <si>
    <t>25.02.2022 11:14:08</t>
  </si>
  <si>
    <t>25.02.2022 11:14:10</t>
  </si>
  <si>
    <t>25.02.2022 11:14:11</t>
  </si>
  <si>
    <t>25.02.2022 11:14:13</t>
  </si>
  <si>
    <t>25.02.2022 11:14:14</t>
  </si>
  <si>
    <t>25.02.2022 11:14:16</t>
  </si>
  <si>
    <t>25.02.2022 11:14:34</t>
  </si>
  <si>
    <t>25.02.2022 11:14:41</t>
  </si>
  <si>
    <t>25.02.2022 11:14:43</t>
  </si>
  <si>
    <t>25.02.2022 11:14:44</t>
  </si>
  <si>
    <t>25.02.2022 11:14:46</t>
  </si>
  <si>
    <t>25.02.2022 11:14:47</t>
  </si>
  <si>
    <t>25.02.2022 11:14:49</t>
  </si>
  <si>
    <t>25.02.2022 11:14:50</t>
  </si>
  <si>
    <t>25.02.2022 11:14:52</t>
  </si>
  <si>
    <t>25.02.2022 11:14:53</t>
  </si>
  <si>
    <t>25.02.2022 11:14:55</t>
  </si>
  <si>
    <t>25.02.2022 11:14:56</t>
  </si>
  <si>
    <t>25.02.2022 11:14:58</t>
  </si>
  <si>
    <t>25.02.2022 11:14:59</t>
  </si>
  <si>
    <t>25.02.2022 11:15:07</t>
  </si>
  <si>
    <t>25.02.2022 11:16:22</t>
  </si>
  <si>
    <t>25.02.2022 11:16:25</t>
  </si>
  <si>
    <t>25.02.2022 11:16:29</t>
  </si>
  <si>
    <t>25.02.2022 11:16:31</t>
  </si>
  <si>
    <t>25.02.2022 11:16:32</t>
  </si>
  <si>
    <t>25.02.2022 11:16:34</t>
  </si>
  <si>
    <t>25.02.2022 11:16:43</t>
  </si>
  <si>
    <t>25.02.2022 11:16:46</t>
  </si>
  <si>
    <t>25.02.2022 11:16:47</t>
  </si>
  <si>
    <t>25.02.2022 11:16:50</t>
  </si>
  <si>
    <t>25.02.2022 11:16:52</t>
  </si>
  <si>
    <t>25.02.2022 11:16:53</t>
  </si>
  <si>
    <t>25.02.2022 11:16:55</t>
  </si>
  <si>
    <t>25.02.2022 11:16:59</t>
  </si>
  <si>
    <t>25.02.2022 11:17:02</t>
  </si>
  <si>
    <t>25.02.2022 11:17:04</t>
  </si>
  <si>
    <t>25.02.2022 11:17:05</t>
  </si>
  <si>
    <t>25.02.2022 11:17:08</t>
  </si>
  <si>
    <t>25.02.2022 11:17:10</t>
  </si>
  <si>
    <t>25.02.2022 11:17:13</t>
  </si>
  <si>
    <t>25.02.2022 11:17:14</t>
  </si>
  <si>
    <t>25.02.2022 11:17:16</t>
  </si>
  <si>
    <t>25.02.2022 11:17:19</t>
  </si>
  <si>
    <t>25.02.2022 11:17:20</t>
  </si>
  <si>
    <t>25.02.2022 11:17:26</t>
  </si>
  <si>
    <t>25.02.2022 11:17:27</t>
  </si>
  <si>
    <t>25.02.2022 11:17:29</t>
  </si>
  <si>
    <t>25.02.2022 11:17:33</t>
  </si>
  <si>
    <t>25.02.2022 11:18:14</t>
  </si>
  <si>
    <t>25.02.2022 11:18:47</t>
  </si>
  <si>
    <t>25.02.2022 11:18:50</t>
  </si>
  <si>
    <t>25.02.2022 11:18:51</t>
  </si>
  <si>
    <t>25.02.2022 11:18:54</t>
  </si>
  <si>
    <t>25.02.2022 11:18:57</t>
  </si>
  <si>
    <t>25.02.2022 11:18:59</t>
  </si>
  <si>
    <t>25.02.2022 11:19:00</t>
  </si>
  <si>
    <t>25.02.2022 11:19:02</t>
  </si>
  <si>
    <t>25.02.2022 11:19:03</t>
  </si>
  <si>
    <t>25.02.2022 11:19:05</t>
  </si>
  <si>
    <t>25.02.2022 11:19:06</t>
  </si>
  <si>
    <t>25.02.2022 11:19:08</t>
  </si>
  <si>
    <t>25.02.2022 11:19:09</t>
  </si>
  <si>
    <t>25.02.2022 11:20:08</t>
  </si>
  <si>
    <t>25.02.2022 11:20:09</t>
  </si>
  <si>
    <t>25.02.2022 11:20:20</t>
  </si>
  <si>
    <t>25.02.2022 11:22:36</t>
  </si>
  <si>
    <t>25.02.2022 11:22:41</t>
  </si>
  <si>
    <t>25.02.2022 11:22:48</t>
  </si>
  <si>
    <t>25.02.2022 11:22:50</t>
  </si>
  <si>
    <t>25.02.2022 11:22:51</t>
  </si>
  <si>
    <t>25.02.2022 11:22:53</t>
  </si>
  <si>
    <t>25.02.2022 11:22:54</t>
  </si>
  <si>
    <t>25.02.2022 11:22:56</t>
  </si>
  <si>
    <t>25.02.2022 11:22:57</t>
  </si>
  <si>
    <t>25.02.2022 11:22:59</t>
  </si>
  <si>
    <t>25.02.2022 11:23:00</t>
  </si>
  <si>
    <t>25.02.2022 11:23:02</t>
  </si>
  <si>
    <t>25.02.2022 11:23:03</t>
  </si>
  <si>
    <t>25.02.2022 11:23:29</t>
  </si>
  <si>
    <t>25.02.2022 11:23:30</t>
  </si>
  <si>
    <t>25.02.2022 11:23:32</t>
  </si>
  <si>
    <t>25.02.2022 11:24:58</t>
  </si>
  <si>
    <t>25.02.2022 11:25:01</t>
  </si>
  <si>
    <t>25.02.2022 11:25:03</t>
  </si>
  <si>
    <t>25.02.2022 11:25:04</t>
  </si>
  <si>
    <t>25.02.2022 11:25:06</t>
  </si>
  <si>
    <t>25.02.2022 11:25:07</t>
  </si>
  <si>
    <t>25.02.2022 11:25:09</t>
  </si>
  <si>
    <t>25.02.2022 11:25:10</t>
  </si>
  <si>
    <t>25.02.2022 11:25:12</t>
  </si>
  <si>
    <t>25.02.2022 11:25:36</t>
  </si>
  <si>
    <t>25.02.2022 11:25:37</t>
  </si>
  <si>
    <t>25.02.2022 11:25:48</t>
  </si>
  <si>
    <t>25.02.2022 11:26:30</t>
  </si>
  <si>
    <t>25.02.2022 11:26:31</t>
  </si>
  <si>
    <t>25.02.2022 11:26:33</t>
  </si>
  <si>
    <t>25.02.2022 11:26:46</t>
  </si>
  <si>
    <t>25.02.2022 11:26:49</t>
  </si>
  <si>
    <t>25.02.2022 11:26:51</t>
  </si>
  <si>
    <t>25.02.2022 11:26:52</t>
  </si>
  <si>
    <t>25.02.2022 11:26:54</t>
  </si>
  <si>
    <t>25.02.2022 11:27:01</t>
  </si>
  <si>
    <t>25.02.2022 11:27:10</t>
  </si>
  <si>
    <t>25.02.2022 11:27:37</t>
  </si>
  <si>
    <t>25.02.2022 11:27:39</t>
  </si>
  <si>
    <t>25.02.2022 11:27:42</t>
  </si>
  <si>
    <t>25.02.2022 11:27:43</t>
  </si>
  <si>
    <t>25.02.2022 11:27:45</t>
  </si>
  <si>
    <t>25.02.2022 11:27:46</t>
  </si>
  <si>
    <t>25.02.2022 11:27:48</t>
  </si>
  <si>
    <t>25.02.2022 11:27:49</t>
  </si>
  <si>
    <t>25.02.2022 11:27:54</t>
  </si>
  <si>
    <t>25.02.2022 11:28:18</t>
  </si>
  <si>
    <t>25.02.2022 11:28:19</t>
  </si>
  <si>
    <t>25.02.2022 11:28:43</t>
  </si>
  <si>
    <t>25.02.2022 11:28:46</t>
  </si>
  <si>
    <t>25.02.2022 11:28:52</t>
  </si>
  <si>
    <t>25.02.2022 11:28:57</t>
  </si>
  <si>
    <t>25.02.2022 11:29:00</t>
  </si>
  <si>
    <t>25.02.2022 11:29:01</t>
  </si>
  <si>
    <t>25.02.2022 11:29:03</t>
  </si>
  <si>
    <t>25.02.2022 11:29:04</t>
  </si>
  <si>
    <t>25.02.2022 11:29:06</t>
  </si>
  <si>
    <t>25.02.2022 11:29:40</t>
  </si>
  <si>
    <t>25.02.2022 11:29:45</t>
  </si>
  <si>
    <t>25.02.2022 11:29:46</t>
  </si>
  <si>
    <t>25.02.2022 11:29:48</t>
  </si>
  <si>
    <t>25.02.2022 11:29:49</t>
  </si>
  <si>
    <t>25.02.2022 11:30:06</t>
  </si>
  <si>
    <t>25.02.2022 11:30:07</t>
  </si>
  <si>
    <t>25.02.2022 11:30:10</t>
  </si>
  <si>
    <t>25.02.2022 11:30:12</t>
  </si>
  <si>
    <t>25.02.2022 11:30:13</t>
  </si>
  <si>
    <t>25.02.2022 11:30:16</t>
  </si>
  <si>
    <t>25.02.2022 11:30:18</t>
  </si>
  <si>
    <t>25.02.2022 11:30:19</t>
  </si>
  <si>
    <t>25.02.2022 11:30:21</t>
  </si>
  <si>
    <t>25.02.2022 11:30:22</t>
  </si>
  <si>
    <t>25.02.2022 11:30:24</t>
  </si>
  <si>
    <t>25.02.2022 11:30:25</t>
  </si>
  <si>
    <t>25.02.2022 11:31:12</t>
  </si>
  <si>
    <t>25.02.2022 11:31:13</t>
  </si>
  <si>
    <t>25.02.2022 11:31:16</t>
  </si>
  <si>
    <t>25.02.2022 11:31:19</t>
  </si>
  <si>
    <t>25.02.2022 11:31:21</t>
  </si>
  <si>
    <t>25.02.2022 11:31:22</t>
  </si>
  <si>
    <t>25.02.2022 11:31:24</t>
  </si>
  <si>
    <t>25.02.2022 11:31:25</t>
  </si>
  <si>
    <t>25.02.2022 11:31:27</t>
  </si>
  <si>
    <t>25.02.2022 11:31:30</t>
  </si>
  <si>
    <t>25.02.2022 11:31:31</t>
  </si>
  <si>
    <t>25.02.2022 11:31:33</t>
  </si>
  <si>
    <t>25.02.2022 11:31:34</t>
  </si>
  <si>
    <t>25.02.2022 11:31:36</t>
  </si>
  <si>
    <t>25.02.2022 11:31:37</t>
  </si>
  <si>
    <t>25.02.2022 11:31:39</t>
  </si>
  <si>
    <t>25.02.2022 11:31:40</t>
  </si>
  <si>
    <t>25.02.2022 11:31:47</t>
  </si>
  <si>
    <t>25.02.2022 11:31:49</t>
  </si>
  <si>
    <t>25.02.2022 11:31:52</t>
  </si>
  <si>
    <t>25.02.2022 11:31:53</t>
  </si>
  <si>
    <t>25.02.2022 11:31:55</t>
  </si>
  <si>
    <t>25.02.2022 11:31:56</t>
  </si>
  <si>
    <t>25.02.2022 11:31:58</t>
  </si>
  <si>
    <t>25.02.2022 11:31:59</t>
  </si>
  <si>
    <t>25.02.2022 11:32:01</t>
  </si>
  <si>
    <t>25.02.2022 11:32:07</t>
  </si>
  <si>
    <t>25.02.2022 11:32:08</t>
  </si>
  <si>
    <t>25.02.2022 11:32:11</t>
  </si>
  <si>
    <t>25.02.2022 11:32:13</t>
  </si>
  <si>
    <t>25.02.2022 11:32:14</t>
  </si>
  <si>
    <t>25.02.2022 11:32:16</t>
  </si>
  <si>
    <t>25.02.2022 11:32:17</t>
  </si>
  <si>
    <t>25.02.2022 11:32:19</t>
  </si>
  <si>
    <t>25.02.2022 11:32:40</t>
  </si>
  <si>
    <t>25.02.2022 11:33:16</t>
  </si>
  <si>
    <t>25.02.2022 11:34:13</t>
  </si>
  <si>
    <t>25.02.2022 11:34:19</t>
  </si>
  <si>
    <t>25.02.2022 11:34:20</t>
  </si>
  <si>
    <t>25.02.2022 11:34:22</t>
  </si>
  <si>
    <t>25.02.2022 11:34:23</t>
  </si>
  <si>
    <t>25.02.2022 11:34:25</t>
  </si>
  <si>
    <t>25.02.2022 11:34:26</t>
  </si>
  <si>
    <t>25.02.2022 11:34:28</t>
  </si>
  <si>
    <t>25.02.2022 11:34:55</t>
  </si>
  <si>
    <t>25.02.2022 11:34:58</t>
  </si>
  <si>
    <t>25.02.2022 11:34:59</t>
  </si>
  <si>
    <t>25.02.2022 11:35:01</t>
  </si>
  <si>
    <t>25.02.2022 11:35:02</t>
  </si>
  <si>
    <t>25.02.2022 11:35:04</t>
  </si>
  <si>
    <t>25.02.2022 11:35:05</t>
  </si>
  <si>
    <t>25.02.2022 11:35:07</t>
  </si>
  <si>
    <t>25.02.2022 11:35:08</t>
  </si>
  <si>
    <t>25.02.2022 11:35:10</t>
  </si>
  <si>
    <t>25.02.2022 11:35:11</t>
  </si>
  <si>
    <t>25.02.2022 11:35:18</t>
  </si>
  <si>
    <t>25.02.2022 11:35:20</t>
  </si>
  <si>
    <t>25.02.2022 11:35:21</t>
  </si>
  <si>
    <t>25.02.2022 11:35:23</t>
  </si>
  <si>
    <t>25.02.2022 11:35:24</t>
  </si>
  <si>
    <t>25.02.2022 11:35:27</t>
  </si>
  <si>
    <t>25.02.2022 11:35:38</t>
  </si>
  <si>
    <t>25.02.2022 11:35:39</t>
  </si>
  <si>
    <t>25.02.2022 11:35:41</t>
  </si>
  <si>
    <t>25.02.2022 11:35:42</t>
  </si>
  <si>
    <t>25.02.2022 11:35:44</t>
  </si>
  <si>
    <t>25.02.2022 11:35:45</t>
  </si>
  <si>
    <t>25.02.2022 11:35:47</t>
  </si>
  <si>
    <t>25.02.2022 11:35:48</t>
  </si>
  <si>
    <t>25.02.2022 11:35:50</t>
  </si>
  <si>
    <t>25.02.2022 11:35:51</t>
  </si>
  <si>
    <t>25.02.2022 11:35:53</t>
  </si>
  <si>
    <t>25.02.2022 11:35:54</t>
  </si>
  <si>
    <t>25.02.2022 11:35:57</t>
  </si>
  <si>
    <t>25.02.2022 11:35:59</t>
  </si>
  <si>
    <t>25.02.2022 11:36:00</t>
  </si>
  <si>
    <t>25.02.2022 11:36:26</t>
  </si>
  <si>
    <t>25.02.2022 11:36:51</t>
  </si>
  <si>
    <t>25.02.2022 11:36:53</t>
  </si>
  <si>
    <t>25.02.2022 11:36:54</t>
  </si>
  <si>
    <t>25.02.2022 11:36:56</t>
  </si>
  <si>
    <t>25.02.2022 11:36:57</t>
  </si>
  <si>
    <t>25.02.2022 11:36:59</t>
  </si>
  <si>
    <t>25.02.2022 11:37:00</t>
  </si>
  <si>
    <t>25.02.2022 11:37:02</t>
  </si>
  <si>
    <t>25.02.2022 11:37:57</t>
  </si>
  <si>
    <t>25.02.2022 11:38:53</t>
  </si>
  <si>
    <t>25.02.2022 11:39:54</t>
  </si>
  <si>
    <t>25.02.2022 11:40:06</t>
  </si>
  <si>
    <t>25.02.2022 11:40:51</t>
  </si>
  <si>
    <t>25.02.2022 11:40:53</t>
  </si>
  <si>
    <t>25.02.2022 11:40:54</t>
  </si>
  <si>
    <t>25.02.2022 11:40:57</t>
  </si>
  <si>
    <t>25.02.2022 11:40:59</t>
  </si>
  <si>
    <t>25.02.2022 11:41:00</t>
  </si>
  <si>
    <t>25.02.2022 11:41:24</t>
  </si>
  <si>
    <t>25.02.2022 11:41:26</t>
  </si>
  <si>
    <t>25.02.2022 11:41:27</t>
  </si>
  <si>
    <t>25.02.2022 11:41:30</t>
  </si>
  <si>
    <t>25.02.2022 11:41:32</t>
  </si>
  <si>
    <t>25.02.2022 11:41:33</t>
  </si>
  <si>
    <t>25.02.2022 11:41:35</t>
  </si>
  <si>
    <t>25.02.2022 11:41:36</t>
  </si>
  <si>
    <t>25.02.2022 11:41:38</t>
  </si>
  <si>
    <t>25.02.2022 11:41:39</t>
  </si>
  <si>
    <t>25.02.2022 11:41:41</t>
  </si>
  <si>
    <t>25.02.2022 11:41:42</t>
  </si>
  <si>
    <t>25.02.2022 11:41:44</t>
  </si>
  <si>
    <t>25.02.2022 11:41:45</t>
  </si>
  <si>
    <t>25.02.2022 11:41:47</t>
  </si>
  <si>
    <t>25.02.2022 11:41:48</t>
  </si>
  <si>
    <t>25.02.2022 11:42:13</t>
  </si>
  <si>
    <t>25.02.2022 11:42:15</t>
  </si>
  <si>
    <t>25.02.2022 11:42:16</t>
  </si>
  <si>
    <t>25.02.2022 11:42:18</t>
  </si>
  <si>
    <t>25.02.2022 11:42:19</t>
  </si>
  <si>
    <t>25.02.2022 11:42:21</t>
  </si>
  <si>
    <t>25.02.2022 11:42:22</t>
  </si>
  <si>
    <t>25.02.2022 11:42:24</t>
  </si>
  <si>
    <t>25.02.2022 11:42:25</t>
  </si>
  <si>
    <t>25.02.2022 11:42:27</t>
  </si>
  <si>
    <t>25.02.2022 11:42:28</t>
  </si>
  <si>
    <t>25.02.2022 11:44:00</t>
  </si>
  <si>
    <t>25.02.2022 11:44:01</t>
  </si>
  <si>
    <t>25.02.2022 11:44:03</t>
  </si>
  <si>
    <t>25.02.2022 11:44:04</t>
  </si>
  <si>
    <t>25.02.2022 11:44:06</t>
  </si>
  <si>
    <t>25.02.2022 11:44:07</t>
  </si>
  <si>
    <t>25.02.2022 11:44:09</t>
  </si>
  <si>
    <t>25.02.2022 11:44:13</t>
  </si>
  <si>
    <t>25.02.2022 11:44:15</t>
  </si>
  <si>
    <t>25.02.2022 11:44:16</t>
  </si>
  <si>
    <t>25.02.2022 11:44:18</t>
  </si>
  <si>
    <t>25.02.2022 11:44:19</t>
  </si>
  <si>
    <t>25.02.2022 11:44:22</t>
  </si>
  <si>
    <t>25.02.2022 11:44:24</t>
  </si>
  <si>
    <t>25.02.2022 11:44:25</t>
  </si>
  <si>
    <t>25.02.2022 11:44:57</t>
  </si>
  <si>
    <t>25.02.2022 11:44:58</t>
  </si>
  <si>
    <t>25.02.2022 11:45:00</t>
  </si>
  <si>
    <t>25.02.2022 11:45:01</t>
  </si>
  <si>
    <t>25.02.2022 11:45:03</t>
  </si>
  <si>
    <t>25.02.2022 11:45:04</t>
  </si>
  <si>
    <t>25.02.2022 11:45:06</t>
  </si>
  <si>
    <t>25.02.2022 11:45:09</t>
  </si>
  <si>
    <t>25.02.2022 11:45:10</t>
  </si>
  <si>
    <t>25.02.2022 11:45:12</t>
  </si>
  <si>
    <t>25.02.2022 11:45:49</t>
  </si>
  <si>
    <t>25.02.2022 11:45:51</t>
  </si>
  <si>
    <t>25.02.2022 11:45:52</t>
  </si>
  <si>
    <t>25.02.2022 11:45:54</t>
  </si>
  <si>
    <t>25.02.2022 11:45:55</t>
  </si>
  <si>
    <t>25.02.2022 11:45:57</t>
  </si>
  <si>
    <t>25.02.2022 11:46:06</t>
  </si>
  <si>
    <t>25.02.2022 11:46:07</t>
  </si>
  <si>
    <t>25.02.2022 11:46:09</t>
  </si>
  <si>
    <t>25.02.2022 11:46:10</t>
  </si>
  <si>
    <t>25.02.2022 11:46:12</t>
  </si>
  <si>
    <t>25.02.2022 11:46:13</t>
  </si>
  <si>
    <t>25.02.2022 11:46:15</t>
  </si>
  <si>
    <t>25.02.2022 11:46:16</t>
  </si>
  <si>
    <t>25.02.2022 11:46:42</t>
  </si>
  <si>
    <t>25.02.2022 11:46:48</t>
  </si>
  <si>
    <t>25.02.2022 11:46:49</t>
  </si>
  <si>
    <t>25.02.2022 11:46:51</t>
  </si>
  <si>
    <t>25.02.2022 11:46:52</t>
  </si>
  <si>
    <t>25.02.2022 11:46:54</t>
  </si>
  <si>
    <t>25.02.2022 11:46:57</t>
  </si>
  <si>
    <t>25.02.2022 11:47:01</t>
  </si>
  <si>
    <t>25.02.2022 11:47:03</t>
  </si>
  <si>
    <t>25.02.2022 11:47:06</t>
  </si>
  <si>
    <t>25.02.2022 11:47:07</t>
  </si>
  <si>
    <t>25.02.2022 11:47:09</t>
  </si>
  <si>
    <t>25.02.2022 11:47:12</t>
  </si>
  <si>
    <t>25.02.2022 11:47:13</t>
  </si>
  <si>
    <t>25.02.2022 11:47:15</t>
  </si>
  <si>
    <t>25.02.2022 11:47:16</t>
  </si>
  <si>
    <t>25.02.2022 11:47:58</t>
  </si>
  <si>
    <t>25.02.2022 11:47:59</t>
  </si>
  <si>
    <t>25.02.2022 11:48:01</t>
  </si>
  <si>
    <t>25.02.2022 11:48:02</t>
  </si>
  <si>
    <t>25.02.2022 11:48:04</t>
  </si>
  <si>
    <t>25.02.2022 11:48:05</t>
  </si>
  <si>
    <t>25.02.2022 11:48:07</t>
  </si>
  <si>
    <t>25.02.2022 11:48:08</t>
  </si>
  <si>
    <t>25.02.2022 11:48:22</t>
  </si>
  <si>
    <t>25.02.2022 11:48:41</t>
  </si>
  <si>
    <t>25.02.2022 11:48:44</t>
  </si>
  <si>
    <t>25.02.2022 11:48:47</t>
  </si>
  <si>
    <t>25.02.2022 11:48:49</t>
  </si>
  <si>
    <t>25.02.2022 11:48:50</t>
  </si>
  <si>
    <t>25.02.2022 11:48:58</t>
  </si>
  <si>
    <t>25.02.2022 11:48:59</t>
  </si>
  <si>
    <t>25.02.2022 11:49:01</t>
  </si>
  <si>
    <t>25.02.2022 11:49:02</t>
  </si>
  <si>
    <t>25.02.2022 11:49:04</t>
  </si>
  <si>
    <t>25.02.2022 11:49:29</t>
  </si>
  <si>
    <t>25.02.2022 11:49:31</t>
  </si>
  <si>
    <t>25.02.2022 11:49:32</t>
  </si>
  <si>
    <t>25.02.2022 11:49:35</t>
  </si>
  <si>
    <t>25.02.2022 11:49:37</t>
  </si>
  <si>
    <t>25.02.2022 11:49:38</t>
  </si>
  <si>
    <t>25.02.2022 11:49:40</t>
  </si>
  <si>
    <t>25.02.2022 11:49:41</t>
  </si>
  <si>
    <t>25.02.2022 11:49:44</t>
  </si>
  <si>
    <t>25.02.2022 11:49:47</t>
  </si>
  <si>
    <t>25.02.2022 11:50:05</t>
  </si>
  <si>
    <t>25.02.2022 11:50:07</t>
  </si>
  <si>
    <t>25.02.2022 11:50:14</t>
  </si>
  <si>
    <t>25.02.2022 11:50:19</t>
  </si>
  <si>
    <t>25.02.2022 11:50:23</t>
  </si>
  <si>
    <t>25.02.2022 11:50:25</t>
  </si>
  <si>
    <t>25.02.2022 11:50:26</t>
  </si>
  <si>
    <t>25.02.2022 11:50:32</t>
  </si>
  <si>
    <t>25.02.2022 11:50:52</t>
  </si>
  <si>
    <t>25.02.2022 11:51:28</t>
  </si>
  <si>
    <t>25.02.2022 11:51:29</t>
  </si>
  <si>
    <t>25.02.2022 11:51:31</t>
  </si>
  <si>
    <t>25.02.2022 11:51:32</t>
  </si>
  <si>
    <t>25.02.2022 11:51:34</t>
  </si>
  <si>
    <t>25.02.2022 11:51:35</t>
  </si>
  <si>
    <t>25.02.2022 11:51:37</t>
  </si>
  <si>
    <t>25.02.2022 11:51:40</t>
  </si>
  <si>
    <t>25.02.2022 11:51:41</t>
  </si>
  <si>
    <t>25.02.2022 11:51:50</t>
  </si>
  <si>
    <t>25.02.2022 11:51:52</t>
  </si>
  <si>
    <t>25.02.2022 11:52:07</t>
  </si>
  <si>
    <t>25.02.2022 11:52:08</t>
  </si>
  <si>
    <t>25.02.2022 11:52:10</t>
  </si>
  <si>
    <t>25.02.2022 11:52:11</t>
  </si>
  <si>
    <t>25.02.2022 11:52:13</t>
  </si>
  <si>
    <t>25.02.2022 11:52:14</t>
  </si>
  <si>
    <t>25.02.2022 11:52:16</t>
  </si>
  <si>
    <t>25.02.2022 11:52:19</t>
  </si>
  <si>
    <t>25.02.2022 11:52:20</t>
  </si>
  <si>
    <t>25.02.2022 11:52:22</t>
  </si>
  <si>
    <t>25.02.2022 11:52:23</t>
  </si>
  <si>
    <t>25.02.2022 11:52:25</t>
  </si>
  <si>
    <t>25.02.2022 11:52:26</t>
  </si>
  <si>
    <t>25.02.2022 11:52:28</t>
  </si>
  <si>
    <t>25.02.2022 11:52:29</t>
  </si>
  <si>
    <t>25.02.2022 11:53:02</t>
  </si>
  <si>
    <t>25.02.2022 11:53:05</t>
  </si>
  <si>
    <t>25.02.2022 11:53:10</t>
  </si>
  <si>
    <t>25.02.2022 11:53:11</t>
  </si>
  <si>
    <t>25.02.2022 11:53:13</t>
  </si>
  <si>
    <t>25.02.2022 11:53:14</t>
  </si>
  <si>
    <t>25.02.2022 11:54:14</t>
  </si>
  <si>
    <t>25.02.2022 11:54:16</t>
  </si>
  <si>
    <t>25.02.2022 11:54:17</t>
  </si>
  <si>
    <t>25.02.2022 11:54:19</t>
  </si>
  <si>
    <t>25.02.2022 11:54:23</t>
  </si>
  <si>
    <t>25.02.2022 11:54:26</t>
  </si>
  <si>
    <t>25.02.2022 11:54:28</t>
  </si>
  <si>
    <t>25.02.2022 11:54:29</t>
  </si>
  <si>
    <t>25.02.2022 11:54:31</t>
  </si>
  <si>
    <t>25.02.2022 11:54:32</t>
  </si>
  <si>
    <t>25.02.2022 11:54:34</t>
  </si>
  <si>
    <t>25.02.2022 11:54:53</t>
  </si>
  <si>
    <t>25.02.2022 11:54:55</t>
  </si>
  <si>
    <t>25.02.2022 11:54:56</t>
  </si>
  <si>
    <t>25.02.2022 11:54:59</t>
  </si>
  <si>
    <t>25.02.2022 11:55:01</t>
  </si>
  <si>
    <t>25.02.2022 11:55:02</t>
  </si>
  <si>
    <t>25.02.2022 11:55:04</t>
  </si>
  <si>
    <t>25.02.2022 11:55:05</t>
  </si>
  <si>
    <t>25.02.2022 11:55:07</t>
  </si>
  <si>
    <t>25.02.2022 11:55:10</t>
  </si>
  <si>
    <t>25.02.2022 11:55:11</t>
  </si>
  <si>
    <t>25.02.2022 11:55:13</t>
  </si>
  <si>
    <t>25.02.2022 11:55:16</t>
  </si>
  <si>
    <t>25.02.2022 11:55:17</t>
  </si>
  <si>
    <t>25.02.2022 11:55:19</t>
  </si>
  <si>
    <t>25.02.2022 11:55:20</t>
  </si>
  <si>
    <t>25.02.2022 11:55:22</t>
  </si>
  <si>
    <t>25.02.2022 11:55:23</t>
  </si>
  <si>
    <t>25.02.2022 11:56:56</t>
  </si>
  <si>
    <t>25.02.2022 11:56:57</t>
  </si>
  <si>
    <t>25.02.2022 11:56:59</t>
  </si>
  <si>
    <t>25.02.2022 11:57:00</t>
  </si>
  <si>
    <t>25.02.2022 11:57:02</t>
  </si>
  <si>
    <t>25.02.2022 11:57:05</t>
  </si>
  <si>
    <t>25.02.2022 11:57:11</t>
  </si>
  <si>
    <t>25.02.2022 11:57:12</t>
  </si>
  <si>
    <t>25.02.2022 11:57:14</t>
  </si>
  <si>
    <t>25.02.2022 11:57:15</t>
  </si>
  <si>
    <t>25.02.2022 11:57:17</t>
  </si>
  <si>
    <t>25.02.2022 11:57:18</t>
  </si>
  <si>
    <t>25.02.2022 11:57:20</t>
  </si>
  <si>
    <t>25.02.2022 11:57:21</t>
  </si>
  <si>
    <t>25.02.2022 11:57:38</t>
  </si>
  <si>
    <t>25.02.2022 11:57:54</t>
  </si>
  <si>
    <t>25.02.2022 11:57:57</t>
  </si>
  <si>
    <t>25.02.2022 11:57:59</t>
  </si>
  <si>
    <t>25.02.2022 11:58:00</t>
  </si>
  <si>
    <t>25.02.2022 11:58:02</t>
  </si>
  <si>
    <t>25.02.2022 11:58:03</t>
  </si>
  <si>
    <t>25.02.2022 11:58:05</t>
  </si>
  <si>
    <t>25.02.2022 11:58:06</t>
  </si>
  <si>
    <t>25.02.2022 11:58:08</t>
  </si>
  <si>
    <t>25.02.2022 11:58:26</t>
  </si>
  <si>
    <t>25.02.2022 11:58:42</t>
  </si>
  <si>
    <t>25.02.2022 11:58:44</t>
  </si>
  <si>
    <t>25.02.2022 11:58:45</t>
  </si>
  <si>
    <t>25.02.2022 11:58:47</t>
  </si>
  <si>
    <t>25.02.2022 11:58:48</t>
  </si>
  <si>
    <t>25.02.2022 11:59:27</t>
  </si>
  <si>
    <t>25.02.2022 11:59:36</t>
  </si>
  <si>
    <t>25.02.2022 11:59:38</t>
  </si>
  <si>
    <t>25.02.2022 11:59:39</t>
  </si>
  <si>
    <t>25.02.2022 11:59:41</t>
  </si>
  <si>
    <t>25.02.2022 11:59:42</t>
  </si>
  <si>
    <t>25.02.2022 11:59:44</t>
  </si>
  <si>
    <t>25.02.2022 11:59:45</t>
  </si>
  <si>
    <t>25.02.2022 11:59:47</t>
  </si>
  <si>
    <t>25.02.2022 11:59:50</t>
  </si>
  <si>
    <t>25.02.2022 11:59:51</t>
  </si>
  <si>
    <t>25.02.2022 11:59:53</t>
  </si>
  <si>
    <t>25.02.2022 11:59:54</t>
  </si>
  <si>
    <t>25.02.2022 11:59:56</t>
  </si>
  <si>
    <t>25.02.2022 11:59:57</t>
  </si>
  <si>
    <t>25.02.2022 12:00:00</t>
  </si>
  <si>
    <t>25.02.2022 12:00:02</t>
  </si>
  <si>
    <t>25.02.2022 12:00:03</t>
  </si>
  <si>
    <t>25.02.2022 12:00:05</t>
  </si>
  <si>
    <t>25.02.2022 12:01:22</t>
  </si>
  <si>
    <t>25.02.2022 12:01:24</t>
  </si>
  <si>
    <t>25.02.2022 12:01:25</t>
  </si>
  <si>
    <t>25.02.2022 12:01:27</t>
  </si>
  <si>
    <t>25.02.2022 12:01:28</t>
  </si>
  <si>
    <t>25.02.2022 12:01:30</t>
  </si>
  <si>
    <t>25.02.2022 12:01:31</t>
  </si>
  <si>
    <t>25.02.2022 12:01:33</t>
  </si>
  <si>
    <t>25.02.2022 12:01:34</t>
  </si>
  <si>
    <t>25.02.2022 12:01:37</t>
  </si>
  <si>
    <t>25.02.2022 12:01:39</t>
  </si>
  <si>
    <t>25.02.2022 12:01:40</t>
  </si>
  <si>
    <t>25.02.2022 12:02:10</t>
  </si>
  <si>
    <t>25.02.2022 12:02:12</t>
  </si>
  <si>
    <t>25.02.2022 12:02:13</t>
  </si>
  <si>
    <t>25.02.2022 12:02:16</t>
  </si>
  <si>
    <t>25.02.2022 12:02:18</t>
  </si>
  <si>
    <t>25.02.2022 12:02:19</t>
  </si>
  <si>
    <t>25.02.2022 12:02:21</t>
  </si>
  <si>
    <t>25.02.2022 12:02:22</t>
  </si>
  <si>
    <t>25.02.2022 12:02:24</t>
  </si>
  <si>
    <t>25.02.2022 12:02:25</t>
  </si>
  <si>
    <t>25.02.2022 12:02:34</t>
  </si>
  <si>
    <t>25.02.2022 12:03:12</t>
  </si>
  <si>
    <t>25.02.2022 12:03:22</t>
  </si>
  <si>
    <t>25.02.2022 12:03:24</t>
  </si>
  <si>
    <t>25.02.2022 12:03:25</t>
  </si>
  <si>
    <t>25.02.2022 12:03:27</t>
  </si>
  <si>
    <t>25.02.2022 12:03:30</t>
  </si>
  <si>
    <t>25.02.2022 12:03:31</t>
  </si>
  <si>
    <t>25.02.2022 12:03:33</t>
  </si>
  <si>
    <t>25.02.2022 12:03:34</t>
  </si>
  <si>
    <t>25.02.2022 12:03:51</t>
  </si>
  <si>
    <t>25.02.2022 12:04:22</t>
  </si>
  <si>
    <t>25.02.2022 12:04:28</t>
  </si>
  <si>
    <t>25.02.2022 12:04:33</t>
  </si>
  <si>
    <t>25.02.2022 12:04:34</t>
  </si>
  <si>
    <t>25.02.2022 12:04:36</t>
  </si>
  <si>
    <t>25.02.2022 12:04:37</t>
  </si>
  <si>
    <t>25.02.2022 12:04:40</t>
  </si>
  <si>
    <t>25.02.2022 12:04:42</t>
  </si>
  <si>
    <t>25.02.2022 12:04:43</t>
  </si>
  <si>
    <t>25.02.2022 12:04:45</t>
  </si>
  <si>
    <t>25.02.2022 12:04:46</t>
  </si>
  <si>
    <t>25.02.2022 12:04:48</t>
  </si>
  <si>
    <t>25.02.2022 12:05:18</t>
  </si>
  <si>
    <t>25.02.2022 12:06:34</t>
  </si>
  <si>
    <t>25.02.2022 12:06:58</t>
  </si>
  <si>
    <t>25.02.2022 12:07:01</t>
  </si>
  <si>
    <t>25.02.2022 12:07:02</t>
  </si>
  <si>
    <t>25.02.2022 12:07:10</t>
  </si>
  <si>
    <t>25.02.2022 12:07:11</t>
  </si>
  <si>
    <t>25.02.2022 12:07:13</t>
  </si>
  <si>
    <t>25.02.2022 12:07:14</t>
  </si>
  <si>
    <t>25.02.2022 12:07:16</t>
  </si>
  <si>
    <t>25.02.2022 12:07:17</t>
  </si>
  <si>
    <t>25.02.2022 12:07:19</t>
  </si>
  <si>
    <t>25.02.2022 12:07:20</t>
  </si>
  <si>
    <t>25.02.2022 12:07:22</t>
  </si>
  <si>
    <t>25.02.2022 12:07:23</t>
  </si>
  <si>
    <t>25.02.2022 12:07:25</t>
  </si>
  <si>
    <t>25.02.2022 12:07:26</t>
  </si>
  <si>
    <t>25.02.2022 12:07:28</t>
  </si>
  <si>
    <t>25.02.2022 12:07:29</t>
  </si>
  <si>
    <t>25.02.2022 12:07:31</t>
  </si>
  <si>
    <t>25.02.2022 12:07:32</t>
  </si>
  <si>
    <t>25.02.2022 12:07:34</t>
  </si>
  <si>
    <t>25.02.2022 12:07:35</t>
  </si>
  <si>
    <t>25.02.2022 12:07:40</t>
  </si>
  <si>
    <t>25.02.2022 12:07:41</t>
  </si>
  <si>
    <t>25.02.2022 12:07:44</t>
  </si>
  <si>
    <t>25.02.2022 12:08:41</t>
  </si>
  <si>
    <t>25.02.2022 12:08:44</t>
  </si>
  <si>
    <t>25.02.2022 12:08:47</t>
  </si>
  <si>
    <t>25.02.2022 12:08:49</t>
  </si>
  <si>
    <t>25.02.2022 12:08:50</t>
  </si>
  <si>
    <t>25.02.2022 12:08:52</t>
  </si>
  <si>
    <t>25.02.2022 12:09:09</t>
  </si>
  <si>
    <t>25.02.2022 12:09:11</t>
  </si>
  <si>
    <t>25.02.2022 12:09:12</t>
  </si>
  <si>
    <t>25.02.2022 12:09:23</t>
  </si>
  <si>
    <t>25.02.2022 12:09:26</t>
  </si>
  <si>
    <t>25.02.2022 12:09:29</t>
  </si>
  <si>
    <t>25.02.2022 12:09:30</t>
  </si>
  <si>
    <t>25.02.2022 12:09:33</t>
  </si>
  <si>
    <t>25.02.2022 12:09:35</t>
  </si>
  <si>
    <t>25.02.2022 12:09:36</t>
  </si>
  <si>
    <t>25.02.2022 12:09:38</t>
  </si>
  <si>
    <t>25.02.2022 12:09:39</t>
  </si>
  <si>
    <t>25.02.2022 12:09:41</t>
  </si>
  <si>
    <t>25.02.2022 12:10:06</t>
  </si>
  <si>
    <t>25.02.2022 12:10:08</t>
  </si>
  <si>
    <t>25.02.2022 12:10:09</t>
  </si>
  <si>
    <t>25.02.2022 12:10:11</t>
  </si>
  <si>
    <t>25.02.2022 12:10:12</t>
  </si>
  <si>
    <t>25.02.2022 12:10:14</t>
  </si>
  <si>
    <t>25.02.2022 12:10:15</t>
  </si>
  <si>
    <t>25.02.2022 12:10:17</t>
  </si>
  <si>
    <t>25.02.2022 12:10:18</t>
  </si>
  <si>
    <t>25.02.2022 12:10:20</t>
  </si>
  <si>
    <t>25.02.2022 12:11:06</t>
  </si>
  <si>
    <t>25.02.2022 12:11:08</t>
  </si>
  <si>
    <t>25.02.2022 12:11:12</t>
  </si>
  <si>
    <t>25.02.2022 12:11:14</t>
  </si>
  <si>
    <t>25.02.2022 12:11:15</t>
  </si>
  <si>
    <t>25.02.2022 12:11:20</t>
  </si>
  <si>
    <t>25.02.2022 12:11:21</t>
  </si>
  <si>
    <t>25.02.2022 12:11:23</t>
  </si>
  <si>
    <t>25.02.2022 12:11:24</t>
  </si>
  <si>
    <t>25.02.2022 12:11:33</t>
  </si>
  <si>
    <t>25.02.2022 12:11:35</t>
  </si>
  <si>
    <t>25.02.2022 12:11:36</t>
  </si>
  <si>
    <t>25.02.2022 12:11:38</t>
  </si>
  <si>
    <t>25.02.2022 12:11:39</t>
  </si>
  <si>
    <t>25.02.2022 12:11:41</t>
  </si>
  <si>
    <t>25.02.2022 12:11:50</t>
  </si>
  <si>
    <t>25.02.2022 12:11:51</t>
  </si>
  <si>
    <t>25.02.2022 12:11:53</t>
  </si>
  <si>
    <t>25.02.2022 12:11:54</t>
  </si>
  <si>
    <t>25.02.2022 12:11:56</t>
  </si>
  <si>
    <t>25.02.2022 12:11:57</t>
  </si>
  <si>
    <t>25.02.2022 12:11:59</t>
  </si>
  <si>
    <t>25.02.2022 12:12:00</t>
  </si>
  <si>
    <t>25.02.2022 12:12:02</t>
  </si>
  <si>
    <t>25.02.2022 12:12:03</t>
  </si>
  <si>
    <t>25.02.2022 12:12:05</t>
  </si>
  <si>
    <t>25.02.2022 12:12:11</t>
  </si>
  <si>
    <t>25.02.2022 12:12:12</t>
  </si>
  <si>
    <t>25.02.2022 12:12:14</t>
  </si>
  <si>
    <t>25.02.2022 12:12:15</t>
  </si>
  <si>
    <t>25.02.2022 12:12:17</t>
  </si>
  <si>
    <t>25.02.2022 12:12:18</t>
  </si>
  <si>
    <t>25.02.2022 12:12:20</t>
  </si>
  <si>
    <t>25.02.2022 12:12:23</t>
  </si>
  <si>
    <t>25.02.2022 12:12:24</t>
  </si>
  <si>
    <t>25.02.2022 12:12:26</t>
  </si>
  <si>
    <t>25.02.2022 12:12:27</t>
  </si>
  <si>
    <t>25.02.2022 12:12:29</t>
  </si>
  <si>
    <t>25.02.2022 12:12:30</t>
  </si>
  <si>
    <t>25.02.2022 12:12:50</t>
  </si>
  <si>
    <t>25.02.2022 12:12:53</t>
  </si>
  <si>
    <t>25.02.2022 12:12:54</t>
  </si>
  <si>
    <t>25.02.2022 12:12:56</t>
  </si>
  <si>
    <t>25.02.2022 12:12:57</t>
  </si>
  <si>
    <t>25.02.2022 12:12:59</t>
  </si>
  <si>
    <t>25.02.2022 12:13:00</t>
  </si>
  <si>
    <t>25.02.2022 12:13:02</t>
  </si>
  <si>
    <t>25.02.2022 12:13:03</t>
  </si>
  <si>
    <t>25.02.2022 12:13:06</t>
  </si>
  <si>
    <t>25.02.2022 12:13:08</t>
  </si>
  <si>
    <t>25.02.2022 12:13:09</t>
  </si>
  <si>
    <t>25.02.2022 12:13:11</t>
  </si>
  <si>
    <t>25.02.2022 12:13:12</t>
  </si>
  <si>
    <t>25.02.2022 12:13:14</t>
  </si>
  <si>
    <t>25.02.2022 12:13:15</t>
  </si>
  <si>
    <t>25.02.2022 12:13:39</t>
  </si>
  <si>
    <t>25.02.2022 12:13:42</t>
  </si>
  <si>
    <t>25.02.2022 12:13:48</t>
  </si>
  <si>
    <t>25.02.2022 12:13:50</t>
  </si>
  <si>
    <t>25.02.2022 12:13:51</t>
  </si>
  <si>
    <t>25.02.2022 12:13:57</t>
  </si>
  <si>
    <t>25.02.2022 12:13:59</t>
  </si>
  <si>
    <t>25.02.2022 12:14:00</t>
  </si>
  <si>
    <t>25.02.2022 12:14:02</t>
  </si>
  <si>
    <t>25.02.2022 12:14:03</t>
  </si>
  <si>
    <t>25.02.2022 12:14:09</t>
  </si>
  <si>
    <t>25.02.2022 12:14:11</t>
  </si>
  <si>
    <t>25.02.2022 12:14:12</t>
  </si>
  <si>
    <t>25.02.2022 12:14:14</t>
  </si>
  <si>
    <t>25.02.2022 12:14:18</t>
  </si>
  <si>
    <t>25.02.2022 12:14:26</t>
  </si>
  <si>
    <t>25.02.2022 12:14:27</t>
  </si>
  <si>
    <t>25.02.2022 12:14:29</t>
  </si>
  <si>
    <t>25.02.2022 12:14:30</t>
  </si>
  <si>
    <t>25.02.2022 12:14:32</t>
  </si>
  <si>
    <t>25.02.2022 12:14:33</t>
  </si>
  <si>
    <t>25.02.2022 12:14:35</t>
  </si>
  <si>
    <t>25.02.2022 12:14:38</t>
  </si>
  <si>
    <t>25.02.2022 12:14:39</t>
  </si>
  <si>
    <t>25.02.2022 12:15:00</t>
  </si>
  <si>
    <t>25.02.2022 12:15:04</t>
  </si>
  <si>
    <t>25.02.2022 12:15:06</t>
  </si>
  <si>
    <t>25.02.2022 12:15:07</t>
  </si>
  <si>
    <t>25.02.2022 12:15:10</t>
  </si>
  <si>
    <t>25.02.2022 12:15:12</t>
  </si>
  <si>
    <t>25.02.2022 12:15:13</t>
  </si>
  <si>
    <t>25.02.2022 12:15:15</t>
  </si>
  <si>
    <t>25.02.2022 12:15:16</t>
  </si>
  <si>
    <t>25.02.2022 12:15:18</t>
  </si>
  <si>
    <t>25.02.2022 12:15:19</t>
  </si>
  <si>
    <t>25.02.2022 12:15:24</t>
  </si>
  <si>
    <t>25.02.2022 12:15:28</t>
  </si>
  <si>
    <t>25.02.2022 12:15:30</t>
  </si>
  <si>
    <t>25.02.2022 12:15:33</t>
  </si>
  <si>
    <t>25.02.2022 12:15:36</t>
  </si>
  <si>
    <t>25.02.2022 12:15:37</t>
  </si>
  <si>
    <t>25.02.2022 12:15:39</t>
  </si>
  <si>
    <t>25.02.2022 12:15:40</t>
  </si>
  <si>
    <t>25.02.2022 12:15:42</t>
  </si>
  <si>
    <t>25.02.2022 12:15:43</t>
  </si>
  <si>
    <t>25.02.2022 12:15:45</t>
  </si>
  <si>
    <t>25.02.2022 12:15:46</t>
  </si>
  <si>
    <t>25.02.2022 12:15:58</t>
  </si>
  <si>
    <t>25.02.2022 12:16:00</t>
  </si>
  <si>
    <t>25.02.2022 12:16:03</t>
  </si>
  <si>
    <t>25.02.2022 12:16:04</t>
  </si>
  <si>
    <t>25.02.2022 12:16:06</t>
  </si>
  <si>
    <t>25.02.2022 12:16:07</t>
  </si>
  <si>
    <t>25.02.2022 12:16:09</t>
  </si>
  <si>
    <t>25.02.2022 12:16:10</t>
  </si>
  <si>
    <t>25.02.2022 12:16:12</t>
  </si>
  <si>
    <t>25.02.2022 12:16:13</t>
  </si>
  <si>
    <t>25.02.2022 12:16:15</t>
  </si>
  <si>
    <t>25.02.2022 12:16:24</t>
  </si>
  <si>
    <t>25.02.2022 12:16:28</t>
  </si>
  <si>
    <t>25.02.2022 12:16:31</t>
  </si>
  <si>
    <t>25.02.2022 12:16:33</t>
  </si>
  <si>
    <t>25.02.2022 12:16:36</t>
  </si>
  <si>
    <t>25.02.2022 12:16:37</t>
  </si>
  <si>
    <t>25.02.2022 12:16:40</t>
  </si>
  <si>
    <t>25.02.2022 12:16:45</t>
  </si>
  <si>
    <t>25.02.2022 12:16:46</t>
  </si>
  <si>
    <t>25.02.2022 12:16:48</t>
  </si>
  <si>
    <t>25.02.2022 12:16:49</t>
  </si>
  <si>
    <t>25.02.2022 12:16:52</t>
  </si>
  <si>
    <t>25.02.2022 12:16:54</t>
  </si>
  <si>
    <t>25.02.2022 12:16:55</t>
  </si>
  <si>
    <t>25.02.2022 12:16:57</t>
  </si>
  <si>
    <t>25.02.2022 12:17:36</t>
  </si>
  <si>
    <t>25.02.2022 12:17:37</t>
  </si>
  <si>
    <t>25.02.2022 12:17:39</t>
  </si>
  <si>
    <t>25.02.2022 12:17:52</t>
  </si>
  <si>
    <t>25.02.2022 12:18:42</t>
  </si>
  <si>
    <t>25.02.2022 12:18:43</t>
  </si>
  <si>
    <t>25.02.2022 12:18:45</t>
  </si>
  <si>
    <t>25.02.2022 12:18:46</t>
  </si>
  <si>
    <t>25.02.2022 12:18:48</t>
  </si>
  <si>
    <t>25.02.2022 12:18:49</t>
  </si>
  <si>
    <t>25.02.2022 12:18:51</t>
  </si>
  <si>
    <t>25.02.2022 12:18:52</t>
  </si>
  <si>
    <t>25.02.2022 12:18:54</t>
  </si>
  <si>
    <t>25.02.2022 12:18:55</t>
  </si>
  <si>
    <t>25.02.2022 12:19:07</t>
  </si>
  <si>
    <t>25.02.2022 12:19:10</t>
  </si>
  <si>
    <t>25.02.2022 12:19:11</t>
  </si>
  <si>
    <t>25.02.2022 12:19:14</t>
  </si>
  <si>
    <t>25.02.2022 12:19:16</t>
  </si>
  <si>
    <t>25.02.2022 12:19:17</t>
  </si>
  <si>
    <t>25.02.2022 12:19:19</t>
  </si>
  <si>
    <t>25.02.2022 12:19:20</t>
  </si>
  <si>
    <t>25.02.2022 12:19:22</t>
  </si>
  <si>
    <t>25.02.2022 12:19:23</t>
  </si>
  <si>
    <t>25.02.2022 12:19:25</t>
  </si>
  <si>
    <t>25.02.2022 12:19:26</t>
  </si>
  <si>
    <t>25.02.2022 12:20:02</t>
  </si>
  <si>
    <t>25.02.2022 12:20:04</t>
  </si>
  <si>
    <t>25.02.2022 12:20:05</t>
  </si>
  <si>
    <t>25.02.2022 12:20:07</t>
  </si>
  <si>
    <t>25.02.2022 12:20:08</t>
  </si>
  <si>
    <t>25.02.2022 12:20:10</t>
  </si>
  <si>
    <t>25.02.2022 12:20:11</t>
  </si>
  <si>
    <t>25.02.2022 12:20:13</t>
  </si>
  <si>
    <t>25.02.2022 12:20:14</t>
  </si>
  <si>
    <t>25.02.2022 12:20:16</t>
  </si>
  <si>
    <t>25.02.2022 12:20:17</t>
  </si>
  <si>
    <t>25.02.2022 12:20:19</t>
  </si>
  <si>
    <t>25.02.2022 12:20:20</t>
  </si>
  <si>
    <t>25.02.2022 12:20:22</t>
  </si>
  <si>
    <t>25.02.2022 12:20:23</t>
  </si>
  <si>
    <t>25.02.2022 12:20:28</t>
  </si>
  <si>
    <t>25.02.2022 12:20:29</t>
  </si>
  <si>
    <t>25.02.2022 12:20:31</t>
  </si>
  <si>
    <t>25.02.2022 12:20:32</t>
  </si>
  <si>
    <t>25.02.2022 12:20:34</t>
  </si>
  <si>
    <t>25.02.2022 12:20:35</t>
  </si>
  <si>
    <t>25.02.2022 12:20:37</t>
  </si>
  <si>
    <t>25.02.2022 12:20:38</t>
  </si>
  <si>
    <t>25.02.2022 12:20:40</t>
  </si>
  <si>
    <t>25.02.2022 12:20:49</t>
  </si>
  <si>
    <t>25.02.2022 12:20:52</t>
  </si>
  <si>
    <t>25.02.2022 12:20:53</t>
  </si>
  <si>
    <t>25.02.2022 12:20:55</t>
  </si>
  <si>
    <t>25.02.2022 12:21:28</t>
  </si>
  <si>
    <t>25.02.2022 12:21:31</t>
  </si>
  <si>
    <t>25.02.2022 12:21:32</t>
  </si>
  <si>
    <t>25.02.2022 12:21:34</t>
  </si>
  <si>
    <t>25.02.2022 12:21:35</t>
  </si>
  <si>
    <t>25.02.2022 12:21:37</t>
  </si>
  <si>
    <t>25.02.2022 12:22:31</t>
  </si>
  <si>
    <t>25.02.2022 12:22:32</t>
  </si>
  <si>
    <t>25.02.2022 12:22:34</t>
  </si>
  <si>
    <t>25.02.2022 12:22:35</t>
  </si>
  <si>
    <t>25.02.2022 12:22:38</t>
  </si>
  <si>
    <t>25.02.2022 12:22:40</t>
  </si>
  <si>
    <t>25.02.2022 12:22:41</t>
  </si>
  <si>
    <t>25.02.2022 12:22:43</t>
  </si>
  <si>
    <t>25.02.2022 12:23:01</t>
  </si>
  <si>
    <t>25.02.2022 12:23:02</t>
  </si>
  <si>
    <t>25.02.2022 12:23:05</t>
  </si>
  <si>
    <t>25.02.2022 12:23:07</t>
  </si>
  <si>
    <t>25.02.2022 12:23:08</t>
  </si>
  <si>
    <t>25.02.2022 12:23:10</t>
  </si>
  <si>
    <t>25.02.2022 12:23:11</t>
  </si>
  <si>
    <t>25.02.2022 12:23:14</t>
  </si>
  <si>
    <t>25.02.2022 12:23:16</t>
  </si>
  <si>
    <t>25.02.2022 12:23:17</t>
  </si>
  <si>
    <t>25.02.2022 12:23:19</t>
  </si>
  <si>
    <t>25.02.2022 12:23:20</t>
  </si>
  <si>
    <t>25.02.2022 12:23:23</t>
  </si>
  <si>
    <t>25.02.2022 12:23:25</t>
  </si>
  <si>
    <t>25.02.2022 12:23:26</t>
  </si>
  <si>
    <t>25.02.2022 12:23:28</t>
  </si>
  <si>
    <t>25.02.2022 12:25:12</t>
  </si>
  <si>
    <t>25.02.2022 12:25:17</t>
  </si>
  <si>
    <t>25.02.2022 12:25:18</t>
  </si>
  <si>
    <t>25.02.2022 12:25:20</t>
  </si>
  <si>
    <t>25.02.2022 12:25:21</t>
  </si>
  <si>
    <t>25.02.2022 12:25:23</t>
  </si>
  <si>
    <t>25.02.2022 12:25:24</t>
  </si>
  <si>
    <t>25.02.2022 12:25:26</t>
  </si>
  <si>
    <t>25.02.2022 12:25:30</t>
  </si>
  <si>
    <t>25.02.2022 12:25:32</t>
  </si>
  <si>
    <t>25.02.2022 12:25:33</t>
  </si>
  <si>
    <t>25.02.2022 12:25:35</t>
  </si>
  <si>
    <t>25.02.2022 12:25:39</t>
  </si>
  <si>
    <t>25.02.2022 12:25:45</t>
  </si>
  <si>
    <t>25.02.2022 12:25:47</t>
  </si>
  <si>
    <t>25.02.2022 12:25:48</t>
  </si>
  <si>
    <t>25.02.2022 12:25:50</t>
  </si>
  <si>
    <t>25.02.2022 12:25:51</t>
  </si>
  <si>
    <t>25.02.2022 12:25:54</t>
  </si>
  <si>
    <t>25.02.2022 12:25:56</t>
  </si>
  <si>
    <t>25.02.2022 12:26:08</t>
  </si>
  <si>
    <t>25.02.2022 12:26:23</t>
  </si>
  <si>
    <t>25.02.2022 12:26:24</t>
  </si>
  <si>
    <t>25.02.2022 12:26:26</t>
  </si>
  <si>
    <t>25.02.2022 12:26:30</t>
  </si>
  <si>
    <t>25.02.2022 12:26:32</t>
  </si>
  <si>
    <t>25.02.2022 12:26:35</t>
  </si>
  <si>
    <t>25.02.2022 12:26:36</t>
  </si>
  <si>
    <t>25.02.2022 12:26:38</t>
  </si>
  <si>
    <t>25.02.2022 12:26:39</t>
  </si>
  <si>
    <t>25.02.2022 12:26:42</t>
  </si>
  <si>
    <t>25.02.2022 12:26:44</t>
  </si>
  <si>
    <t>25.02.2022 12:26:45</t>
  </si>
  <si>
    <t>25.02.2022 12:26:47</t>
  </si>
  <si>
    <t>25.02.2022 12:26:48</t>
  </si>
  <si>
    <t>25.02.2022 12:26:51</t>
  </si>
  <si>
    <t>25.02.2022 12:26:53</t>
  </si>
  <si>
    <t>25.02.2022 12:26:54</t>
  </si>
  <si>
    <t>25.02.2022 12:26:56</t>
  </si>
  <si>
    <t>25.02.2022 12:26:59</t>
  </si>
  <si>
    <t>25.02.2022 12:27:00</t>
  </si>
  <si>
    <t>25.02.2022 12:27:29</t>
  </si>
  <si>
    <t>25.02.2022 12:27:30</t>
  </si>
  <si>
    <t>25.02.2022 12:27:39</t>
  </si>
  <si>
    <t>25.02.2022 12:27:41</t>
  </si>
  <si>
    <t>25.02.2022 12:27:42</t>
  </si>
  <si>
    <t>25.02.2022 12:27:44</t>
  </si>
  <si>
    <t>25.02.2022 12:27:45</t>
  </si>
  <si>
    <t>25.02.2022 12:27:47</t>
  </si>
  <si>
    <t>25.02.2022 12:27:48</t>
  </si>
  <si>
    <t>25.02.2022 12:27:51</t>
  </si>
  <si>
    <t>25.02.2022 12:27:53</t>
  </si>
  <si>
    <t>25.02.2022 12:27:54</t>
  </si>
  <si>
    <t>25.02.2022 12:27:56</t>
  </si>
  <si>
    <t>25.02.2022 12:29:09</t>
  </si>
  <si>
    <t>25.02.2022 12:29:45</t>
  </si>
  <si>
    <t>25.02.2022 12:29:47</t>
  </si>
  <si>
    <t>25.02.2022 12:29:50</t>
  </si>
  <si>
    <t>25.02.2022 12:29:51</t>
  </si>
  <si>
    <t>25.02.2022 12:29:53</t>
  </si>
  <si>
    <t>25.02.2022 12:29:54</t>
  </si>
  <si>
    <t>25.02.2022 12:29:56</t>
  </si>
  <si>
    <t>25.02.2022 12:30:35</t>
  </si>
  <si>
    <t>25.02.2022 12:30:36</t>
  </si>
  <si>
    <t>25.02.2022 12:30:38</t>
  </si>
  <si>
    <t>25.02.2022 12:30:39</t>
  </si>
  <si>
    <t>25.02.2022 12:30:41</t>
  </si>
  <si>
    <t>25.02.2022 12:30:42</t>
  </si>
  <si>
    <t>25.02.2022 12:30:44</t>
  </si>
  <si>
    <t>25.02.2022 12:30:45</t>
  </si>
  <si>
    <t>25.02.2022 12:31:53</t>
  </si>
  <si>
    <t>25.02.2022 12:32:44</t>
  </si>
  <si>
    <t>25.02.2022 12:32:54</t>
  </si>
  <si>
    <t>25.02.2022 12:32:59</t>
  </si>
  <si>
    <t>25.02.2022 12:33:00</t>
  </si>
  <si>
    <t>25.02.2022 12:33:02</t>
  </si>
  <si>
    <t>25.02.2022 12:33:03</t>
  </si>
  <si>
    <t>25.02.2022 12:33:05</t>
  </si>
  <si>
    <t>25.02.2022 12:33:06</t>
  </si>
  <si>
    <t>25.02.2022 12:33:12</t>
  </si>
  <si>
    <t>25.02.2022 12:33:21</t>
  </si>
  <si>
    <t>25.02.2022 12:33:23</t>
  </si>
  <si>
    <t>25.02.2022 12:33:24</t>
  </si>
  <si>
    <t>25.02.2022 12:33:26</t>
  </si>
  <si>
    <t>25.02.2022 12:33:29</t>
  </si>
  <si>
    <t>25.02.2022 12:33:32</t>
  </si>
  <si>
    <t>25.02.2022 12:33:33</t>
  </si>
  <si>
    <t>25.02.2022 12:33:35</t>
  </si>
  <si>
    <t>25.02.2022 12:33:36</t>
  </si>
  <si>
    <t>25.02.2022 12:33:38</t>
  </si>
  <si>
    <t>25.02.2022 12:33:39</t>
  </si>
  <si>
    <t>25.02.2022 12:33:41</t>
  </si>
  <si>
    <t>25.02.2022 12:33:42</t>
  </si>
  <si>
    <t>25.02.2022 12:33:44</t>
  </si>
  <si>
    <t>25.02.2022 12:33:45</t>
  </si>
  <si>
    <t>25.02.2022 12:33:47</t>
  </si>
  <si>
    <t>25.02.2022 12:33:48</t>
  </si>
  <si>
    <t>25.02.2022 12:33:50</t>
  </si>
  <si>
    <t>25.02.2022 12:33:51</t>
  </si>
  <si>
    <t>25.02.2022 12:33:53</t>
  </si>
  <si>
    <t>25.02.2022 12:33:57</t>
  </si>
  <si>
    <t>25.02.2022 12:33:58</t>
  </si>
  <si>
    <t>25.02.2022 12:34:00</t>
  </si>
  <si>
    <t>25.02.2022 12:34:01</t>
  </si>
  <si>
    <t>25.02.2022 12:34:03</t>
  </si>
  <si>
    <t>25.02.2022 12:34:21</t>
  </si>
  <si>
    <t>25.02.2022 12:34:24</t>
  </si>
  <si>
    <t>25.02.2022 12:34:25</t>
  </si>
  <si>
    <t>25.02.2022 12:34:27</t>
  </si>
  <si>
    <t>25.02.2022 12:34:45</t>
  </si>
  <si>
    <t>25.02.2022 12:34:52</t>
  </si>
  <si>
    <t>25.02.2022 12:34:54</t>
  </si>
  <si>
    <t>25.02.2022 12:34:55</t>
  </si>
  <si>
    <t>25.02.2022 12:34:57</t>
  </si>
  <si>
    <t>25.02.2022 12:34:58</t>
  </si>
  <si>
    <t>25.02.2022 12:35:00</t>
  </si>
  <si>
    <t>25.02.2022 12:35:10</t>
  </si>
  <si>
    <t>25.02.2022 12:35:12</t>
  </si>
  <si>
    <t>25.02.2022 12:35:13</t>
  </si>
  <si>
    <t>25.02.2022 12:35:54</t>
  </si>
  <si>
    <t>25.02.2022 12:35:57</t>
  </si>
  <si>
    <t>25.02.2022 12:35:58</t>
  </si>
  <si>
    <t>25.02.2022 12:36:01</t>
  </si>
  <si>
    <t>25.02.2022 12:36:03</t>
  </si>
  <si>
    <t>25.02.2022 12:36:04</t>
  </si>
  <si>
    <t>25.02.2022 12:36:06</t>
  </si>
  <si>
    <t>25.02.2022 12:36:07</t>
  </si>
  <si>
    <t>25.02.2022 12:36:09</t>
  </si>
  <si>
    <t>25.02.2022 12:36:10</t>
  </si>
  <si>
    <t>25.02.2022 12:37:01</t>
  </si>
  <si>
    <t>25.02.2022 12:37:03</t>
  </si>
  <si>
    <t>25.02.2022 12:37:06</t>
  </si>
  <si>
    <t>25.02.2022 12:37:07</t>
  </si>
  <si>
    <t>25.02.2022 12:37:09</t>
  </si>
  <si>
    <t>25.02.2022 12:37:10</t>
  </si>
  <si>
    <t>25.02.2022 12:37:12</t>
  </si>
  <si>
    <t>25.02.2022 12:37:16</t>
  </si>
  <si>
    <t>25.02.2022 12:37:19</t>
  </si>
  <si>
    <t>25.02.2022 12:37:22</t>
  </si>
  <si>
    <t>25.02.2022 12:37:24</t>
  </si>
  <si>
    <t>25.02.2022 12:37:28</t>
  </si>
  <si>
    <t>25.02.2022 12:37:30</t>
  </si>
  <si>
    <t>25.02.2022 12:37:31</t>
  </si>
  <si>
    <t>25.02.2022 12:37:33</t>
  </si>
  <si>
    <t>25.02.2022 12:37:34</t>
  </si>
  <si>
    <t>25.02.2022 12:37:36</t>
  </si>
  <si>
    <t>25.02.2022 12:37:37</t>
  </si>
  <si>
    <t>25.02.2022 12:37:39</t>
  </si>
  <si>
    <t>25.02.2022 12:37:40</t>
  </si>
  <si>
    <t>25.02.2022 12:37:42</t>
  </si>
  <si>
    <t>25.02.2022 12:37:43</t>
  </si>
  <si>
    <t>25.02.2022 12:37:46</t>
  </si>
  <si>
    <t>25.02.2022 12:37:48</t>
  </si>
  <si>
    <t>25.02.2022 12:37:51</t>
  </si>
  <si>
    <t>25.02.2022 12:37:52</t>
  </si>
  <si>
    <t>25.02.2022 12:37:54</t>
  </si>
  <si>
    <t>25.02.2022 12:37:55</t>
  </si>
  <si>
    <t>25.02.2022 12:37:57</t>
  </si>
  <si>
    <t>25.02.2022 12:37:58</t>
  </si>
  <si>
    <t>25.02.2022 12:38:00</t>
  </si>
  <si>
    <t>25.02.2022 12:38:01</t>
  </si>
  <si>
    <t>25.02.2022 12:38:03</t>
  </si>
  <si>
    <t>25.02.2022 12:38:04</t>
  </si>
  <si>
    <t>25.02.2022 12:38:06</t>
  </si>
  <si>
    <t>25.02.2022 12:38:07</t>
  </si>
  <si>
    <t>25.02.2022 12:38:09</t>
  </si>
  <si>
    <t>25.02.2022 12:38:10</t>
  </si>
  <si>
    <t>25.02.2022 12:38:12</t>
  </si>
  <si>
    <t>25.02.2022 12:38:13</t>
  </si>
  <si>
    <t>25.02.2022 12:38:25</t>
  </si>
  <si>
    <t>25.02.2022 12:38:28</t>
  </si>
  <si>
    <t>25.02.2022 12:38:30</t>
  </si>
  <si>
    <t>25.02.2022 12:38:31</t>
  </si>
  <si>
    <t>25.02.2022 12:38:33</t>
  </si>
  <si>
    <t>25.02.2022 12:38:39</t>
  </si>
  <si>
    <t>25.02.2022 12:38:55</t>
  </si>
  <si>
    <t>25.02.2022 12:38:57</t>
  </si>
  <si>
    <t>25.02.2022 12:38:58</t>
  </si>
  <si>
    <t>25.02.2022 12:39:00</t>
  </si>
  <si>
    <t>25.02.2022 12:39:01</t>
  </si>
  <si>
    <t>25.02.2022 12:39:03</t>
  </si>
  <si>
    <t>25.02.2022 12:39:04</t>
  </si>
  <si>
    <t>25.02.2022 12:39:06</t>
  </si>
  <si>
    <t>25.02.2022 12:39:30</t>
  </si>
  <si>
    <t>25.02.2022 12:39:33</t>
  </si>
  <si>
    <t>25.02.2022 12:39:37</t>
  </si>
  <si>
    <t>25.02.2022 12:40:04</t>
  </si>
  <si>
    <t>25.02.2022 12:40:06</t>
  </si>
  <si>
    <t>25.02.2022 12:40:09</t>
  </si>
  <si>
    <t>25.02.2022 12:40:10</t>
  </si>
  <si>
    <t>25.02.2022 12:40:12</t>
  </si>
  <si>
    <t>25.02.2022 12:40:13</t>
  </si>
  <si>
    <t>25.02.2022 12:40:15</t>
  </si>
  <si>
    <t>25.02.2022 12:40:16</t>
  </si>
  <si>
    <t>25.02.2022 12:42:46</t>
  </si>
  <si>
    <t>25.02.2022 12:42:48</t>
  </si>
  <si>
    <t>25.02.2022 12:42:49</t>
  </si>
  <si>
    <t>25.02.2022 12:42:51</t>
  </si>
  <si>
    <t>25.02.2022 12:42:52</t>
  </si>
  <si>
    <t>25.02.2022 12:42:54</t>
  </si>
  <si>
    <t>25.02.2022 12:42:55</t>
  </si>
  <si>
    <t>25.02.2022 12:43:00</t>
  </si>
  <si>
    <t>25.02.2022 12:43:34</t>
  </si>
  <si>
    <t>25.02.2022 12:43:36</t>
  </si>
  <si>
    <t>25.02.2022 12:43:39</t>
  </si>
  <si>
    <t>25.02.2022 12:43:40</t>
  </si>
  <si>
    <t>25.02.2022 12:43:42</t>
  </si>
  <si>
    <t>25.02.2022 12:43:43</t>
  </si>
  <si>
    <t>25.02.2022 12:43:52</t>
  </si>
  <si>
    <t>25.02.2022 12:44:06</t>
  </si>
  <si>
    <t>25.02.2022 12:44:07</t>
  </si>
  <si>
    <t>25.02.2022 12:44:09</t>
  </si>
  <si>
    <t>25.02.2022 12:44:10</t>
  </si>
  <si>
    <t>25.02.2022 12:44:12</t>
  </si>
  <si>
    <t>25.02.2022 12:44:13</t>
  </si>
  <si>
    <t>25.02.2022 12:45:05</t>
  </si>
  <si>
    <t>25.02.2022 12:45:07</t>
  </si>
  <si>
    <t>25.02.2022 12:45:08</t>
  </si>
  <si>
    <t>25.02.2022 12:45:10</t>
  </si>
  <si>
    <t>25.02.2022 12:45:11</t>
  </si>
  <si>
    <t>25.02.2022 12:45:13</t>
  </si>
  <si>
    <t>25.02.2022 12:45:14</t>
  </si>
  <si>
    <t>25.02.2022 12:45:16</t>
  </si>
  <si>
    <t>25.02.2022 12:45:23</t>
  </si>
  <si>
    <t>25.02.2022 12:45:25</t>
  </si>
  <si>
    <t>25.02.2022 12:45:26</t>
  </si>
  <si>
    <t>25.02.2022 12:45:28</t>
  </si>
  <si>
    <t>25.02.2022 12:45:29</t>
  </si>
  <si>
    <t>25.02.2022 12:45:31</t>
  </si>
  <si>
    <t>25.02.2022 12:45:32</t>
  </si>
  <si>
    <t>25.02.2022 12:45:34</t>
  </si>
  <si>
    <t>25.02.2022 12:45:35</t>
  </si>
  <si>
    <t>25.02.2022 12:45:37</t>
  </si>
  <si>
    <t>25.02.2022 12:45:38</t>
  </si>
  <si>
    <t>25.02.2022 12:45:44</t>
  </si>
  <si>
    <t>25.02.2022 12:45:49</t>
  </si>
  <si>
    <t>25.02.2022 12:45:50</t>
  </si>
  <si>
    <t>25.02.2022 12:45:52</t>
  </si>
  <si>
    <t>25.02.2022 12:45:53</t>
  </si>
  <si>
    <t>25.02.2022 12:45:55</t>
  </si>
  <si>
    <t>25.02.2022 12:45:56</t>
  </si>
  <si>
    <t>25.02.2022 12:45:58</t>
  </si>
  <si>
    <t>25.02.2022 12:45:59</t>
  </si>
  <si>
    <t>25.02.2022 12:46:01</t>
  </si>
  <si>
    <t>25.02.2022 12:46:02</t>
  </si>
  <si>
    <t>25.02.2022 12:46:04</t>
  </si>
  <si>
    <t>25.02.2022 12:46:16</t>
  </si>
  <si>
    <t>25.02.2022 12:46:44</t>
  </si>
  <si>
    <t>25.02.2022 12:46:52</t>
  </si>
  <si>
    <t>25.02.2022 12:46:53</t>
  </si>
  <si>
    <t>25.02.2022 12:46:56</t>
  </si>
  <si>
    <t>25.02.2022 12:46:58</t>
  </si>
  <si>
    <t>25.02.2022 12:46:59</t>
  </si>
  <si>
    <t>25.02.2022 12:47:01</t>
  </si>
  <si>
    <t>25.02.2022 12:47:02</t>
  </si>
  <si>
    <t>25.02.2022 12:47:04</t>
  </si>
  <si>
    <t>25.02.2022 12:47:07</t>
  </si>
  <si>
    <t>25.02.2022 12:47:20</t>
  </si>
  <si>
    <t>25.02.2022 12:47:22</t>
  </si>
  <si>
    <t>25.02.2022 12:47:23</t>
  </si>
  <si>
    <t>25.02.2022 12:47:25</t>
  </si>
  <si>
    <t>25.02.2022 12:47:26</t>
  </si>
  <si>
    <t>25.02.2022 12:47:28</t>
  </si>
  <si>
    <t>25.02.2022 12:47:53</t>
  </si>
  <si>
    <t>25.02.2022 12:47:55</t>
  </si>
  <si>
    <t>25.02.2022 12:47:58</t>
  </si>
  <si>
    <t>25.02.2022 12:47:59</t>
  </si>
  <si>
    <t>25.02.2022 12:48:01</t>
  </si>
  <si>
    <t>25.02.2022 12:48:02</t>
  </si>
  <si>
    <t>25.02.2022 12:48:04</t>
  </si>
  <si>
    <t>25.02.2022 12:48:05</t>
  </si>
  <si>
    <t>25.02.2022 12:48:31</t>
  </si>
  <si>
    <t>25.02.2022 12:48:34</t>
  </si>
  <si>
    <t>25.02.2022 12:48:35</t>
  </si>
  <si>
    <t>25.02.2022 12:48:37</t>
  </si>
  <si>
    <t>25.02.2022 12:48:43</t>
  </si>
  <si>
    <t>25.02.2022 12:48:44</t>
  </si>
  <si>
    <t>25.02.2022 12:48:46</t>
  </si>
  <si>
    <t>25.02.2022 12:48:47</t>
  </si>
  <si>
    <t>25.02.2022 12:48:58</t>
  </si>
  <si>
    <t>25.02.2022 12:48:59</t>
  </si>
  <si>
    <t>25.02.2022 12:49:01</t>
  </si>
  <si>
    <t>25.02.2022 12:49:02</t>
  </si>
  <si>
    <t>25.02.2022 12:49:04</t>
  </si>
  <si>
    <t>25.02.2022 12:49:21</t>
  </si>
  <si>
    <t>25.02.2022 12:49:30</t>
  </si>
  <si>
    <t>25.02.2022 12:49:54</t>
  </si>
  <si>
    <t>25.02.2022 12:49:57</t>
  </si>
  <si>
    <t>25.02.2022 12:49:59</t>
  </si>
  <si>
    <t>25.02.2022 12:50:00</t>
  </si>
  <si>
    <t>25.02.2022 12:50:02</t>
  </si>
  <si>
    <t>25.02.2022 12:50:03</t>
  </si>
  <si>
    <t>25.02.2022 12:50:05</t>
  </si>
  <si>
    <t>25.02.2022 12:50:06</t>
  </si>
  <si>
    <t>25.02.2022 12:50:24</t>
  </si>
  <si>
    <t>25.02.2022 12:50:36</t>
  </si>
  <si>
    <t>25.02.2022 12:50:41</t>
  </si>
  <si>
    <t>25.02.2022 12:50:42</t>
  </si>
  <si>
    <t>25.02.2022 12:50:44</t>
  </si>
  <si>
    <t>25.02.2022 12:50:45</t>
  </si>
  <si>
    <t>25.02.2022 12:50:47</t>
  </si>
  <si>
    <t>25.02.2022 12:50:48</t>
  </si>
  <si>
    <t>25.02.2022 12:50:50</t>
  </si>
  <si>
    <t>25.02.2022 12:51:09</t>
  </si>
  <si>
    <t>25.02.2022 12:51:11</t>
  </si>
  <si>
    <t>25.02.2022 12:51:12</t>
  </si>
  <si>
    <t>25.02.2022 12:51:14</t>
  </si>
  <si>
    <t>25.02.2022 12:51:15</t>
  </si>
  <si>
    <t>25.02.2022 12:51:17</t>
  </si>
  <si>
    <t>25.02.2022 12:51:28</t>
  </si>
  <si>
    <t>25.02.2022 12:51:30</t>
  </si>
  <si>
    <t>25.02.2022 12:51:54</t>
  </si>
  <si>
    <t>25.02.2022 12:51:57</t>
  </si>
  <si>
    <t>25.02.2022 12:51:58</t>
  </si>
  <si>
    <t>25.02.2022 12:52:00</t>
  </si>
  <si>
    <t>25.02.2022 12:52:01</t>
  </si>
  <si>
    <t>25.02.2022 12:52:03</t>
  </si>
  <si>
    <t>25.02.2022 12:52:09</t>
  </si>
  <si>
    <t>25.02.2022 12:52:10</t>
  </si>
  <si>
    <t>25.02.2022 12:52:18</t>
  </si>
  <si>
    <t>25.02.2022 12:52:21</t>
  </si>
  <si>
    <t>25.02.2022 12:52:22</t>
  </si>
  <si>
    <t>25.02.2022 12:52:24</t>
  </si>
  <si>
    <t>25.02.2022 12:52:25</t>
  </si>
  <si>
    <t>25.02.2022 12:52:37</t>
  </si>
  <si>
    <t>25.02.2022 12:52:39</t>
  </si>
  <si>
    <t>25.02.2022 12:52:40</t>
  </si>
  <si>
    <t>25.02.2022 12:52:42</t>
  </si>
  <si>
    <t>25.02.2022 12:52:43</t>
  </si>
  <si>
    <t>25.02.2022 12:52:45</t>
  </si>
  <si>
    <t>25.02.2022 12:52:46</t>
  </si>
  <si>
    <t>25.02.2022 12:52:48</t>
  </si>
  <si>
    <t>25.02.2022 12:54:07</t>
  </si>
  <si>
    <t>25.02.2022 12:54:09</t>
  </si>
  <si>
    <t>25.02.2022 12:55:00</t>
  </si>
  <si>
    <t>25.02.2022 12:55:03</t>
  </si>
  <si>
    <t>25.02.2022 12:55:04</t>
  </si>
  <si>
    <t>25.02.2022 12:55:06</t>
  </si>
  <si>
    <t>25.02.2022 12:55:07</t>
  </si>
  <si>
    <t>25.02.2022 12:55:09</t>
  </si>
  <si>
    <t>25.02.2022 12:55:10</t>
  </si>
  <si>
    <t>25.02.2022 12:55:13</t>
  </si>
  <si>
    <t>25.02.2022 12:55:15</t>
  </si>
  <si>
    <t>25.02.2022 12:55:18</t>
  </si>
  <si>
    <t>25.02.2022 12:55:19</t>
  </si>
  <si>
    <t>25.02.2022 12:55:21</t>
  </si>
  <si>
    <t>25.02.2022 12:55:22</t>
  </si>
  <si>
    <t>25.02.2022 12:55:24</t>
  </si>
  <si>
    <t>25.02.2022 12:55:25</t>
  </si>
  <si>
    <t>25.02.2022 12:55:39</t>
  </si>
  <si>
    <t>25.02.2022 12:55:40</t>
  </si>
  <si>
    <t>25.02.2022 12:55:42</t>
  </si>
  <si>
    <t>25.02.2022 12:55:45</t>
  </si>
  <si>
    <t>25.02.2022 12:55:46</t>
  </si>
  <si>
    <t>25.02.2022 12:55:48</t>
  </si>
  <si>
    <t>25.02.2022 12:55:49</t>
  </si>
  <si>
    <t>25.02.2022 12:56:05</t>
  </si>
  <si>
    <t>25.02.2022 12:56:07</t>
  </si>
  <si>
    <t>25.02.2022 12:56:13</t>
  </si>
  <si>
    <t>25.02.2022 12:57:14</t>
  </si>
  <si>
    <t>25.02.2022 12:57:16</t>
  </si>
  <si>
    <t>25.02.2022 12:57:19</t>
  </si>
  <si>
    <t>25.02.2022 12:58:02</t>
  </si>
  <si>
    <t>25.02.2022 12:58:07</t>
  </si>
  <si>
    <t>25.02.2022 12:58:08</t>
  </si>
  <si>
    <t>25.02.2022 12:58:10</t>
  </si>
  <si>
    <t>25.02.2022 12:58:11</t>
  </si>
  <si>
    <t>25.02.2022 12:58:13</t>
  </si>
  <si>
    <t>25.02.2022 12:58:14</t>
  </si>
  <si>
    <t>25.02.2022 12:58:16</t>
  </si>
  <si>
    <t>25.02.2022 12:58:40</t>
  </si>
  <si>
    <t>25.02.2022 12:58:49</t>
  </si>
  <si>
    <t>25.02.2022 12:58:53</t>
  </si>
  <si>
    <t>25.02.2022 12:58:55</t>
  </si>
  <si>
    <t>25.02.2022 12:58:56</t>
  </si>
  <si>
    <t>25.02.2022 12:58:59</t>
  </si>
  <si>
    <t>25.02.2022 12:59:01</t>
  </si>
  <si>
    <t>25.02.2022 12:59:13</t>
  </si>
  <si>
    <t>25.02.2022 12:59:14</t>
  </si>
  <si>
    <t>25.02.2022 12:59:16</t>
  </si>
  <si>
    <t>25.02.2022 12:59:17</t>
  </si>
  <si>
    <t>25.02.2022 12:59:19</t>
  </si>
  <si>
    <t>25.02.2022 12:59:20</t>
  </si>
  <si>
    <t>25.02.2022 12:59:22</t>
  </si>
  <si>
    <t>25.02.2022 12:59:23</t>
  </si>
  <si>
    <t>25.02.2022 12:59:25</t>
  </si>
  <si>
    <t>25.02.2022 12:59:26</t>
  </si>
  <si>
    <t>25.02.2022 12:59:28</t>
  </si>
  <si>
    <t>25.02.2022 13:00:11</t>
  </si>
  <si>
    <t>25.02.2022 13:00:14</t>
  </si>
  <si>
    <t>25.02.2022 13:00:17</t>
  </si>
  <si>
    <t>25.02.2022 13:00:19</t>
  </si>
  <si>
    <t>25.02.2022 13:00:22</t>
  </si>
  <si>
    <t>25.02.2022 13:00:23</t>
  </si>
  <si>
    <t>25.02.2022 13:00:25</t>
  </si>
  <si>
    <t>25.02.2022 13:00:26</t>
  </si>
  <si>
    <t>25.02.2022 13:00:29</t>
  </si>
  <si>
    <t>25.02.2022 13:00:31</t>
  </si>
  <si>
    <t>25.02.2022 13:01:14</t>
  </si>
  <si>
    <t>25.02.2022 13:01:17</t>
  </si>
  <si>
    <t>25.02.2022 13:01:19</t>
  </si>
  <si>
    <t>25.02.2022 13:01:20</t>
  </si>
  <si>
    <t>25.02.2022 13:01:22</t>
  </si>
  <si>
    <t>25.02.2022 13:01:23</t>
  </si>
  <si>
    <t>25.02.2022 13:01:25</t>
  </si>
  <si>
    <t>25.02.2022 13:01:26</t>
  </si>
  <si>
    <t>25.02.2022 13:01:28</t>
  </si>
  <si>
    <t>25.02.2022 13:01:29</t>
  </si>
  <si>
    <t>25.02.2022 13:01:31</t>
  </si>
  <si>
    <t>25.02.2022 13:01:32</t>
  </si>
  <si>
    <t>25.02.2022 13:01:43</t>
  </si>
  <si>
    <t>25.02.2022 13:01:44</t>
  </si>
  <si>
    <t>25.02.2022 13:01:46</t>
  </si>
  <si>
    <t>25.02.2022 13:01:47</t>
  </si>
  <si>
    <t>25.02.2022 13:01:49</t>
  </si>
  <si>
    <t>25.02.2022 13:01:53</t>
  </si>
  <si>
    <t>25.02.2022 13:01:55</t>
  </si>
  <si>
    <t>25.02.2022 13:01:56</t>
  </si>
  <si>
    <t>25.02.2022 13:01:58</t>
  </si>
  <si>
    <t>25.02.2022 13:02:08</t>
  </si>
  <si>
    <t>25.02.2022 13:02:13</t>
  </si>
  <si>
    <t>25.02.2022 13:02:16</t>
  </si>
  <si>
    <t>25.02.2022 13:02:19</t>
  </si>
  <si>
    <t>25.02.2022 13:02:49</t>
  </si>
  <si>
    <t>25.02.2022 13:02:56</t>
  </si>
  <si>
    <t>25.02.2022 13:02:58</t>
  </si>
  <si>
    <t>25.02.2022 13:02:59</t>
  </si>
  <si>
    <t>25.02.2022 13:03:10</t>
  </si>
  <si>
    <t>25.02.2022 13:03:13</t>
  </si>
  <si>
    <t>25.02.2022 13:03:55</t>
  </si>
  <si>
    <t>25.02.2022 13:03:56</t>
  </si>
  <si>
    <t>25.02.2022 13:03:58</t>
  </si>
  <si>
    <t>25.02.2022 13:04:01</t>
  </si>
  <si>
    <t>25.02.2022 13:04:02</t>
  </si>
  <si>
    <t>25.02.2022 13:04:04</t>
  </si>
  <si>
    <t>25.02.2022 13:04:05</t>
  </si>
  <si>
    <t>25.02.2022 13:04:10</t>
  </si>
  <si>
    <t>25.02.2022 13:04:37</t>
  </si>
  <si>
    <t>25.02.2022 13:04:38</t>
  </si>
  <si>
    <t>25.02.2022 13:04:40</t>
  </si>
  <si>
    <t>25.02.2022 13:04:41</t>
  </si>
  <si>
    <t>25.02.2022 13:04:43</t>
  </si>
  <si>
    <t>25.02.2022 13:04:44</t>
  </si>
  <si>
    <t>25.02.2022 13:04:46</t>
  </si>
  <si>
    <t>25.02.2022 13:04:47</t>
  </si>
  <si>
    <t>25.02.2022 13:04:49</t>
  </si>
  <si>
    <t>25.02.2022 13:04:50</t>
  </si>
  <si>
    <t>25.02.2022 13:04:56</t>
  </si>
  <si>
    <t>25.02.2022 13:04:57</t>
  </si>
  <si>
    <t>25.02.2022 13:04:59</t>
  </si>
  <si>
    <t>25.02.2022 13:05:00</t>
  </si>
  <si>
    <t>25.02.2022 13:05:02</t>
  </si>
  <si>
    <t>25.02.2022 13:05:03</t>
  </si>
  <si>
    <t>25.02.2022 13:05:09</t>
  </si>
  <si>
    <t>25.02.2022 13:05:41</t>
  </si>
  <si>
    <t>25.02.2022 13:06:18</t>
  </si>
  <si>
    <t>25.02.2022 13:06:20</t>
  </si>
  <si>
    <t>25.02.2022 13:06:21</t>
  </si>
  <si>
    <t>25.02.2022 13:06:23</t>
  </si>
  <si>
    <t>25.02.2022 13:06:24</t>
  </si>
  <si>
    <t>25.02.2022 13:07:36</t>
  </si>
  <si>
    <t>25.02.2022 13:07:42</t>
  </si>
  <si>
    <t>25.02.2022 13:08:12</t>
  </si>
  <si>
    <t>25.02.2022 13:08:14</t>
  </si>
  <si>
    <t>25.02.2022 13:08:17</t>
  </si>
  <si>
    <t>25.02.2022 13:08:18</t>
  </si>
  <si>
    <t>25.02.2022 13:08:20</t>
  </si>
  <si>
    <t>25.02.2022 13:08:21</t>
  </si>
  <si>
    <t>25.02.2022 13:08:23</t>
  </si>
  <si>
    <t>25.02.2022 13:08:24</t>
  </si>
  <si>
    <t>25.02.2022 13:09:00</t>
  </si>
  <si>
    <t>25.02.2022 13:09:02</t>
  </si>
  <si>
    <t>25.02.2022 13:09:03</t>
  </si>
  <si>
    <t>25.02.2022 13:09:05</t>
  </si>
  <si>
    <t>25.02.2022 13:09:06</t>
  </si>
  <si>
    <t>25.02.2022 13:09:08</t>
  </si>
  <si>
    <t>25.02.2022 13:09:09</t>
  </si>
  <si>
    <t>25.02.2022 13:09:11</t>
  </si>
  <si>
    <t>25.02.2022 13:09:12</t>
  </si>
  <si>
    <t>25.02.2022 13:09:14</t>
  </si>
  <si>
    <t>25.02.2022 13:09:36</t>
  </si>
  <si>
    <t>25.02.2022 13:10:06</t>
  </si>
  <si>
    <t>25.02.2022 13:10:08</t>
  </si>
  <si>
    <t>25.02.2022 13:10:09</t>
  </si>
  <si>
    <t>25.02.2022 13:10:14</t>
  </si>
  <si>
    <t>25.02.2022 13:10:15</t>
  </si>
  <si>
    <t>25.02.2022 13:10:57</t>
  </si>
  <si>
    <t>25.02.2022 13:10:59</t>
  </si>
  <si>
    <t>25.02.2022 13:11:00</t>
  </si>
  <si>
    <t>25.02.2022 13:11:02</t>
  </si>
  <si>
    <t>25.02.2022 13:11:03</t>
  </si>
  <si>
    <t>25.02.2022 13:11:05</t>
  </si>
  <si>
    <t>25.02.2022 13:11:06</t>
  </si>
  <si>
    <t>25.02.2022 13:11:33</t>
  </si>
  <si>
    <t>25.02.2022 13:12:05</t>
  </si>
  <si>
    <t>25.02.2022 13:12:08</t>
  </si>
  <si>
    <t>25.02.2022 13:12:09</t>
  </si>
  <si>
    <t>25.02.2022 13:12:17</t>
  </si>
  <si>
    <t>25.02.2022 13:12:18</t>
  </si>
  <si>
    <t>25.02.2022 13:12:20</t>
  </si>
  <si>
    <t>25.02.2022 13:12:21</t>
  </si>
  <si>
    <t>25.02.2022 13:12:23</t>
  </si>
  <si>
    <t>25.02.2022 13:12:24</t>
  </si>
  <si>
    <t>25.02.2022 13:12:27</t>
  </si>
  <si>
    <t>25.02.2022 13:12:29</t>
  </si>
  <si>
    <t>25.02.2022 13:12:35</t>
  </si>
  <si>
    <t>25.02.2022 13:12:38</t>
  </si>
  <si>
    <t>25.02.2022 13:12:41</t>
  </si>
  <si>
    <t>25.02.2022 13:12:50</t>
  </si>
  <si>
    <t>25.02.2022 13:12:53</t>
  </si>
  <si>
    <t>25.02.2022 13:12:54</t>
  </si>
  <si>
    <t>25.02.2022 13:12:57</t>
  </si>
  <si>
    <t>25.02.2022 13:13:00</t>
  </si>
  <si>
    <t>25.02.2022 13:13:02</t>
  </si>
  <si>
    <t>25.02.2022 13:13:03</t>
  </si>
  <si>
    <t>25.02.2022 13:13:20</t>
  </si>
  <si>
    <t>25.02.2022 13:13:23</t>
  </si>
  <si>
    <t>25.02.2022 13:13:24</t>
  </si>
  <si>
    <t>25.02.2022 13:13:26</t>
  </si>
  <si>
    <t>25.02.2022 13:13:27</t>
  </si>
  <si>
    <t>25.02.2022 13:13:30</t>
  </si>
  <si>
    <t>25.02.2022 13:13:32</t>
  </si>
  <si>
    <t>25.02.2022 13:13:33</t>
  </si>
  <si>
    <t>25.02.2022 13:13:35</t>
  </si>
  <si>
    <t>25.02.2022 13:13:36</t>
  </si>
  <si>
    <t>25.02.2022 13:13:38</t>
  </si>
  <si>
    <t>25.02.2022 13:13:39</t>
  </si>
  <si>
    <t>25.02.2022 13:13:41</t>
  </si>
  <si>
    <t>25.02.2022 13:13:42</t>
  </si>
  <si>
    <t>25.02.2022 13:13:44</t>
  </si>
  <si>
    <t>25.02.2022 13:13:45</t>
  </si>
  <si>
    <t>25.02.2022 13:13:47</t>
  </si>
  <si>
    <t>25.02.2022 13:13:51</t>
  </si>
  <si>
    <t>25.02.2022 13:13:52</t>
  </si>
  <si>
    <t>25.02.2022 13:13:54</t>
  </si>
  <si>
    <t>25.02.2022 13:13:55</t>
  </si>
  <si>
    <t>25.02.2022 13:14:09</t>
  </si>
  <si>
    <t>25.02.2022 13:14:10</t>
  </si>
  <si>
    <t>25.02.2022 13:14:12</t>
  </si>
  <si>
    <t>25.02.2022 13:14:13</t>
  </si>
  <si>
    <t>25.02.2022 13:14:15</t>
  </si>
  <si>
    <t>25.02.2022 13:14:16</t>
  </si>
  <si>
    <t>25.02.2022 13:14:18</t>
  </si>
  <si>
    <t>25.02.2022 13:14:19</t>
  </si>
  <si>
    <t>25.02.2022 13:14:22</t>
  </si>
  <si>
    <t>25.02.2022 13:15:54</t>
  </si>
  <si>
    <t>25.02.2022 13:15:55</t>
  </si>
  <si>
    <t>25.02.2022 13:16:00</t>
  </si>
  <si>
    <t>25.02.2022 13:16:01</t>
  </si>
  <si>
    <t>25.02.2022 13:16:03</t>
  </si>
  <si>
    <t>25.02.2022 13:16:04</t>
  </si>
  <si>
    <t>25.02.2022 13:16:06</t>
  </si>
  <si>
    <t>25.02.2022 13:16:25</t>
  </si>
  <si>
    <t>25.02.2022 13:16:27</t>
  </si>
  <si>
    <t>25.02.2022 13:16:28</t>
  </si>
  <si>
    <t>25.02.2022 13:16:42</t>
  </si>
  <si>
    <t>25.02.2022 13:16:45</t>
  </si>
  <si>
    <t>25.02.2022 13:16:46</t>
  </si>
  <si>
    <t>25.02.2022 13:16:51</t>
  </si>
  <si>
    <t>25.02.2022 13:16:52</t>
  </si>
  <si>
    <t>25.02.2022 13:16:54</t>
  </si>
  <si>
    <t>25.02.2022 13:16:55</t>
  </si>
  <si>
    <t>25.02.2022 13:16:57</t>
  </si>
  <si>
    <t>25.02.2022 13:16:58</t>
  </si>
  <si>
    <t>25.02.2022 13:17:33</t>
  </si>
  <si>
    <t>25.02.2022 13:17:34</t>
  </si>
  <si>
    <t>25.02.2022 13:17:36</t>
  </si>
  <si>
    <t>25.02.2022 13:17:37</t>
  </si>
  <si>
    <t>25.02.2022 13:17:39</t>
  </si>
  <si>
    <t>25.02.2022 13:17:40</t>
  </si>
  <si>
    <t>25.02.2022 13:17:42</t>
  </si>
  <si>
    <t>25.02.2022 13:17:43</t>
  </si>
  <si>
    <t>25.02.2022 13:18:09</t>
  </si>
  <si>
    <t>25.02.2022 13:18:18</t>
  </si>
  <si>
    <t>25.02.2022 13:18:19</t>
  </si>
  <si>
    <t>25.02.2022 13:18:21</t>
  </si>
  <si>
    <t>25.02.2022 13:18:22</t>
  </si>
  <si>
    <t>25.02.2022 13:18:28</t>
  </si>
  <si>
    <t>25.02.2022 13:18:30</t>
  </si>
  <si>
    <t>25.02.2022 13:18:51</t>
  </si>
  <si>
    <t>25.02.2022 13:19:00</t>
  </si>
  <si>
    <t>25.02.2022 13:19:04</t>
  </si>
  <si>
    <t>25.02.2022 13:19:06</t>
  </si>
  <si>
    <t>25.02.2022 13:19:07</t>
  </si>
  <si>
    <t>25.02.2022 13:19:09</t>
  </si>
  <si>
    <t>25.02.2022 13:19:10</t>
  </si>
  <si>
    <t>25.02.2022 13:19:12</t>
  </si>
  <si>
    <t>25.02.2022 13:19:13</t>
  </si>
  <si>
    <t>25.02.2022 13:19:15</t>
  </si>
  <si>
    <t>25.02.2022 13:19:18</t>
  </si>
  <si>
    <t>25.02.2022 13:19:19</t>
  </si>
  <si>
    <t>25.02.2022 13:19:21</t>
  </si>
  <si>
    <t>25.02.2022 13:19:28</t>
  </si>
  <si>
    <t>25.02.2022 13:19:30</t>
  </si>
  <si>
    <t>25.02.2022 13:19:43</t>
  </si>
  <si>
    <t>25.02.2022 13:19:45</t>
  </si>
  <si>
    <t>25.02.2022 13:19:46</t>
  </si>
  <si>
    <t>25.02.2022 13:19:48</t>
  </si>
  <si>
    <t>25.02.2022 13:19:49</t>
  </si>
  <si>
    <t>25.02.2022 13:19:51</t>
  </si>
  <si>
    <t>25.02.2022 13:19:52</t>
  </si>
  <si>
    <t>25.02.2022 13:19:57</t>
  </si>
  <si>
    <t>25.02.2022 13:19:58</t>
  </si>
  <si>
    <t>25.02.2022 13:20:00</t>
  </si>
  <si>
    <t>25.02.2022 13:20:01</t>
  </si>
  <si>
    <t>25.02.2022 13:20:03</t>
  </si>
  <si>
    <t>25.02.2022 13:20:04</t>
  </si>
  <si>
    <t>25.02.2022 13:20:06</t>
  </si>
  <si>
    <t>25.02.2022 13:20:07</t>
  </si>
  <si>
    <t>25.02.2022 13:20:18</t>
  </si>
  <si>
    <t>25.02.2022 13:20:39</t>
  </si>
  <si>
    <t>25.02.2022 13:20:40</t>
  </si>
  <si>
    <t>25.02.2022 13:21:01</t>
  </si>
  <si>
    <t>25.02.2022 13:21:04</t>
  </si>
  <si>
    <t>25.02.2022 13:21:07</t>
  </si>
  <si>
    <t>25.02.2022 13:21:09</t>
  </si>
  <si>
    <t>25.02.2022 13:21:10</t>
  </si>
  <si>
    <t>25.02.2022 13:21:12</t>
  </si>
  <si>
    <t>25.02.2022 13:21:15</t>
  </si>
  <si>
    <t>25.02.2022 13:21:16</t>
  </si>
  <si>
    <t>25.02.2022 13:21:18</t>
  </si>
  <si>
    <t>25.02.2022 13:21:19</t>
  </si>
  <si>
    <t>25.02.2022 13:21:21</t>
  </si>
  <si>
    <t>25.02.2022 13:21:22</t>
  </si>
  <si>
    <t>25.02.2022 13:21:24</t>
  </si>
  <si>
    <t>25.02.2022 13:21:25</t>
  </si>
  <si>
    <t>25.02.2022 13:21:27</t>
  </si>
  <si>
    <t>25.02.2022 13:21:28</t>
  </si>
  <si>
    <t>25.02.2022 13:21:31</t>
  </si>
  <si>
    <t>25.02.2022 13:21:32</t>
  </si>
  <si>
    <t>25.02.2022 13:22:40</t>
  </si>
  <si>
    <t>25.02.2022 13:22:43</t>
  </si>
  <si>
    <t>25.02.2022 13:22:44</t>
  </si>
  <si>
    <t>25.02.2022 13:22:46</t>
  </si>
  <si>
    <t>25.02.2022 13:22:47</t>
  </si>
  <si>
    <t>25.02.2022 13:22:49</t>
  </si>
  <si>
    <t>25.02.2022 13:23:42</t>
  </si>
  <si>
    <t>25.02.2022 13:23:44</t>
  </si>
  <si>
    <t>25.02.2022 13:23:45</t>
  </si>
  <si>
    <t>25.02.2022 13:23:47</t>
  </si>
  <si>
    <t>25.02.2022 13:23:48</t>
  </si>
  <si>
    <t>25.02.2022 13:23:50</t>
  </si>
  <si>
    <t>25.02.2022 13:24:06</t>
  </si>
  <si>
    <t>25.02.2022 13:24:45</t>
  </si>
  <si>
    <t>25.02.2022 13:24:47</t>
  </si>
  <si>
    <t>25.02.2022 13:24:48</t>
  </si>
  <si>
    <t>25.02.2022 13:24:50</t>
  </si>
  <si>
    <t>25.02.2022 13:24:51</t>
  </si>
  <si>
    <t>25.02.2022 13:24:53</t>
  </si>
  <si>
    <t>25.02.2022 13:25:27</t>
  </si>
  <si>
    <t>25.02.2022 13:25:29</t>
  </si>
  <si>
    <t>25.02.2022 13:25:32</t>
  </si>
  <si>
    <t>25.02.2022 13:25:33</t>
  </si>
  <si>
    <t>25.02.2022 13:25:35</t>
  </si>
  <si>
    <t>25.02.2022 13:25:36</t>
  </si>
  <si>
    <t>25.02.2022 13:26:12</t>
  </si>
  <si>
    <t>25.02.2022 13:26:15</t>
  </si>
  <si>
    <t>25.02.2022 13:26:17</t>
  </si>
  <si>
    <t>25.02.2022 13:26:18</t>
  </si>
  <si>
    <t>25.02.2022 13:26:20</t>
  </si>
  <si>
    <t>25.02.2022 13:26:21</t>
  </si>
  <si>
    <t>25.02.2022 13:26:23</t>
  </si>
  <si>
    <t>25.02.2022 13:26:24</t>
  </si>
  <si>
    <t>25.02.2022 13:26:26</t>
  </si>
  <si>
    <t>25.02.2022 13:26:27</t>
  </si>
  <si>
    <t>25.02.2022 13:26:29</t>
  </si>
  <si>
    <t>25.02.2022 13:26:30</t>
  </si>
  <si>
    <t>25.02.2022 13:26:32</t>
  </si>
  <si>
    <t>25.02.2022 13:26:33</t>
  </si>
  <si>
    <t>25.02.2022 13:26:47</t>
  </si>
  <si>
    <t>25.02.2022 13:26:50</t>
  </si>
  <si>
    <t>25.02.2022 13:26:53</t>
  </si>
  <si>
    <t>25.02.2022 13:26:54</t>
  </si>
  <si>
    <t>25.02.2022 13:26:56</t>
  </si>
  <si>
    <t>25.02.2022 13:27:03</t>
  </si>
  <si>
    <t>25.02.2022 13:27:05</t>
  </si>
  <si>
    <t>25.02.2022 13:27:06</t>
  </si>
  <si>
    <t>25.02.2022 13:27:08</t>
  </si>
  <si>
    <t>25.02.2022 13:27:09</t>
  </si>
  <si>
    <t>25.02.2022 13:27:30</t>
  </si>
  <si>
    <t>25.02.2022 13:28:31</t>
  </si>
  <si>
    <t>25.02.2022 13:29:07</t>
  </si>
  <si>
    <t>25.02.2022 13:29:13</t>
  </si>
  <si>
    <t>25.02.2022 13:29:14</t>
  </si>
  <si>
    <t>25.02.2022 13:29:22</t>
  </si>
  <si>
    <t>25.02.2022 13:29:23</t>
  </si>
  <si>
    <t>25.02.2022 13:29:26</t>
  </si>
  <si>
    <t>25.02.2022 13:29:28</t>
  </si>
  <si>
    <t>25.02.2022 13:29:31</t>
  </si>
  <si>
    <t>25.02.2022 13:29:32</t>
  </si>
  <si>
    <t>25.02.2022 13:29:34</t>
  </si>
  <si>
    <t>25.02.2022 13:29:35</t>
  </si>
  <si>
    <t>25.02.2022 13:29:37</t>
  </si>
  <si>
    <t>25.02.2022 13:29:50</t>
  </si>
  <si>
    <t>25.02.2022 13:29:52</t>
  </si>
  <si>
    <t>25.02.2022 13:29:53</t>
  </si>
  <si>
    <t>25.02.2022 13:29:56</t>
  </si>
  <si>
    <t>25.02.2022 13:29:58</t>
  </si>
  <si>
    <t>25.02.2022 13:29:59</t>
  </si>
  <si>
    <t>25.02.2022 13:30:32</t>
  </si>
  <si>
    <t>25.02.2022 13:30:35</t>
  </si>
  <si>
    <t>25.02.2022 13:30:37</t>
  </si>
  <si>
    <t>25.02.2022 13:30:40</t>
  </si>
  <si>
    <t>25.02.2022 13:30:41</t>
  </si>
  <si>
    <t>25.02.2022 13:30:43</t>
  </si>
  <si>
    <t>25.02.2022 13:30:44</t>
  </si>
  <si>
    <t>25.02.2022 13:30:46</t>
  </si>
  <si>
    <t>25.02.2022 13:30:47</t>
  </si>
  <si>
    <t>25.02.2022 13:32:13</t>
  </si>
  <si>
    <t>25.02.2022 13:32:17</t>
  </si>
  <si>
    <t>25.02.2022 13:32:38</t>
  </si>
  <si>
    <t>25.02.2022 13:32:40</t>
  </si>
  <si>
    <t>25.02.2022 13:32:41</t>
  </si>
  <si>
    <t>25.02.2022 13:32:43</t>
  </si>
  <si>
    <t>25.02.2022 13:32:44</t>
  </si>
  <si>
    <t>25.02.2022 13:32:46</t>
  </si>
  <si>
    <t>25.02.2022 13:33:22</t>
  </si>
  <si>
    <t>25.02.2022 13:33:26</t>
  </si>
  <si>
    <t>25.02.2022 13:33:28</t>
  </si>
  <si>
    <t>25.02.2022 13:33:29</t>
  </si>
  <si>
    <t>25.02.2022 13:33:31</t>
  </si>
  <si>
    <t>25.02.2022 13:33:32</t>
  </si>
  <si>
    <t>25.02.2022 13:33:34</t>
  </si>
  <si>
    <t>25.02.2022 13:33:35</t>
  </si>
  <si>
    <t>25.02.2022 13:33:37</t>
  </si>
  <si>
    <t>25.02.2022 13:34:22</t>
  </si>
  <si>
    <t>25.02.2022 13:35:20</t>
  </si>
  <si>
    <t>25.02.2022 13:35:22</t>
  </si>
  <si>
    <t>25.02.2022 13:35:23</t>
  </si>
  <si>
    <t>25.02.2022 13:35:25</t>
  </si>
  <si>
    <t>25.02.2022 13:35:26</t>
  </si>
  <si>
    <t>25.02.2022 13:35:28</t>
  </si>
  <si>
    <t>25.02.2022 13:35:31</t>
  </si>
  <si>
    <t>25.02.2022 13:35:32</t>
  </si>
  <si>
    <t>25.02.2022 13:35:53</t>
  </si>
  <si>
    <t>25.02.2022 13:36:10</t>
  </si>
  <si>
    <t>25.02.2022 13:36:17</t>
  </si>
  <si>
    <t>25.02.2022 13:36:23</t>
  </si>
  <si>
    <t>25.02.2022 13:36:25</t>
  </si>
  <si>
    <t>25.02.2022 13:36:29</t>
  </si>
  <si>
    <t>25.02.2022 13:36:31</t>
  </si>
  <si>
    <t>25.02.2022 13:36:32</t>
  </si>
  <si>
    <t>25.02.2022 13:36:34</t>
  </si>
  <si>
    <t>25.02.2022 13:36:47</t>
  </si>
  <si>
    <t>25.02.2022 13:37:11</t>
  </si>
  <si>
    <t>25.02.2022 13:37:13</t>
  </si>
  <si>
    <t>25.02.2022 13:37:22</t>
  </si>
  <si>
    <t>25.02.2022 13:37:23</t>
  </si>
  <si>
    <t>25.02.2022 13:37:26</t>
  </si>
  <si>
    <t>25.02.2022 13:37:28</t>
  </si>
  <si>
    <t>25.02.2022 13:37:29</t>
  </si>
  <si>
    <t>25.02.2022 13:37:31</t>
  </si>
  <si>
    <t>25.02.2022 13:37:32</t>
  </si>
  <si>
    <t>25.02.2022 13:37:34</t>
  </si>
  <si>
    <t>25.02.2022 13:37:35</t>
  </si>
  <si>
    <t>25.02.2022 13:37:37</t>
  </si>
  <si>
    <t>25.02.2022 13:38:24</t>
  </si>
  <si>
    <t>25.02.2022 13:38:29</t>
  </si>
  <si>
    <t>25.02.2022 13:38:30</t>
  </si>
  <si>
    <t>25.02.2022 13:38:32</t>
  </si>
  <si>
    <t>25.02.2022 13:38:33</t>
  </si>
  <si>
    <t>25.02.2022 13:38:35</t>
  </si>
  <si>
    <t>25.02.2022 13:38:38</t>
  </si>
  <si>
    <t>25.02.2022 13:38:39</t>
  </si>
  <si>
    <t>25.02.2022 13:38:47</t>
  </si>
  <si>
    <t>25.02.2022 13:38:54</t>
  </si>
  <si>
    <t>25.02.2022 13:38:56</t>
  </si>
  <si>
    <t>25.02.2022 13:38:57</t>
  </si>
  <si>
    <t>25.02.2022 13:38:59</t>
  </si>
  <si>
    <t>25.02.2022 13:39:00</t>
  </si>
  <si>
    <t>25.02.2022 13:39:14</t>
  </si>
  <si>
    <t>25.02.2022 13:39:17</t>
  </si>
  <si>
    <t>25.02.2022 13:39:18</t>
  </si>
  <si>
    <t>25.02.2022 13:39:20</t>
  </si>
  <si>
    <t>25.02.2022 13:39:21</t>
  </si>
  <si>
    <t>25.02.2022 13:39:23</t>
  </si>
  <si>
    <t>25.02.2022 13:39:26</t>
  </si>
  <si>
    <t>25.02.2022 13:39:36</t>
  </si>
  <si>
    <t>25.02.2022 13:39:44</t>
  </si>
  <si>
    <t>25.02.2022 13:39:45</t>
  </si>
  <si>
    <t>25.02.2022 13:39:47</t>
  </si>
  <si>
    <t>25.02.2022 13:39:48</t>
  </si>
  <si>
    <t>25.02.2022 13:39:50</t>
  </si>
  <si>
    <t>25.02.2022 13:39:51</t>
  </si>
  <si>
    <t>25.02.2022 13:39:53</t>
  </si>
  <si>
    <t>25.02.2022 13:39:54</t>
  </si>
  <si>
    <t>25.02.2022 13:39:57</t>
  </si>
  <si>
    <t>25.02.2022 13:39:59</t>
  </si>
  <si>
    <t>25.02.2022 13:40:02</t>
  </si>
  <si>
    <t>25.02.2022 13:40:03</t>
  </si>
  <si>
    <t>25.02.2022 13:40:05</t>
  </si>
  <si>
    <t>25.02.2022 13:40:06</t>
  </si>
  <si>
    <t>25.02.2022 13:40:08</t>
  </si>
  <si>
    <t>25.02.2022 13:40:09</t>
  </si>
  <si>
    <t>25.02.2022 13:40:11</t>
  </si>
  <si>
    <t>25.02.2022 13:40:12</t>
  </si>
  <si>
    <t>25.02.2022 13:40:14</t>
  </si>
  <si>
    <t>25.02.2022 13:40:15</t>
  </si>
  <si>
    <t>25.02.2022 13:40:17</t>
  </si>
  <si>
    <t>25.02.2022 13:40:35</t>
  </si>
  <si>
    <t>25.02.2022 13:41:17</t>
  </si>
  <si>
    <t>25.02.2022 13:41:18</t>
  </si>
  <si>
    <t>25.02.2022 13:41:20</t>
  </si>
  <si>
    <t>25.02.2022 13:41:21</t>
  </si>
  <si>
    <t>25.02.2022 13:41:23</t>
  </si>
  <si>
    <t>25.02.2022 13:41:24</t>
  </si>
  <si>
    <t>25.02.2022 13:41:57</t>
  </si>
  <si>
    <t>25.02.2022 13:42:00</t>
  </si>
  <si>
    <t>25.02.2022 13:42:02</t>
  </si>
  <si>
    <t>25.02.2022 13:42:03</t>
  </si>
  <si>
    <t>25.02.2022 13:42:05</t>
  </si>
  <si>
    <t>25.02.2022 13:42:06</t>
  </si>
  <si>
    <t>25.02.2022 13:42:08</t>
  </si>
  <si>
    <t>25.02.2022 13:42:09</t>
  </si>
  <si>
    <t>25.02.2022 13:42:12</t>
  </si>
  <si>
    <t>25.02.2022 13:42:14</t>
  </si>
  <si>
    <t>25.02.2022 13:42:15</t>
  </si>
  <si>
    <t>25.02.2022 13:42:17</t>
  </si>
  <si>
    <t>25.02.2022 13:42:18</t>
  </si>
  <si>
    <t>25.02.2022 13:42:20</t>
  </si>
  <si>
    <t>25.02.2022 13:42:21</t>
  </si>
  <si>
    <t>25.02.2022 13:42:26</t>
  </si>
  <si>
    <t>25.02.2022 13:42:29</t>
  </si>
  <si>
    <t>25.02.2022 13:42:30</t>
  </si>
  <si>
    <t>25.02.2022 13:42:32</t>
  </si>
  <si>
    <t>25.02.2022 13:42:42</t>
  </si>
  <si>
    <t>25.02.2022 13:42:57</t>
  </si>
  <si>
    <t>25.02.2022 13:42:59</t>
  </si>
  <si>
    <t>25.02.2022 13:43:00</t>
  </si>
  <si>
    <t>25.02.2022 13:43:02</t>
  </si>
  <si>
    <t>25.02.2022 13:43:03</t>
  </si>
  <si>
    <t>25.02.2022 13:43:05</t>
  </si>
  <si>
    <t>25.02.2022 13:43:06</t>
  </si>
  <si>
    <t>25.02.2022 13:43:09</t>
  </si>
  <si>
    <t>25.02.2022 13:43:11</t>
  </si>
  <si>
    <t>25.02.2022 13:43:12</t>
  </si>
  <si>
    <t>25.02.2022 13:43:14</t>
  </si>
  <si>
    <t>25.02.2022 13:43:17</t>
  </si>
  <si>
    <t>25.02.2022 13:43:18</t>
  </si>
  <si>
    <t>25.02.2022 13:43:20</t>
  </si>
  <si>
    <t>25.02.2022 13:43:21</t>
  </si>
  <si>
    <t>25.02.2022 13:43:55</t>
  </si>
  <si>
    <t>25.02.2022 13:44:10</t>
  </si>
  <si>
    <t>25.02.2022 13:44:37</t>
  </si>
  <si>
    <t>25.02.2022 13:44:39</t>
  </si>
  <si>
    <t>25.02.2022 13:44:40</t>
  </si>
  <si>
    <t>25.02.2022 13:44:42</t>
  </si>
  <si>
    <t>25.02.2022 13:44:43</t>
  </si>
  <si>
    <t>25.02.2022 13:44:45</t>
  </si>
  <si>
    <t>25.02.2022 13:44:46</t>
  </si>
  <si>
    <t>25.02.2022 13:44:48</t>
  </si>
  <si>
    <t>25.02.2022 13:44:49</t>
  </si>
  <si>
    <t>25.02.2022 13:44:51</t>
  </si>
  <si>
    <t>25.02.2022 13:44:52</t>
  </si>
  <si>
    <t>25.02.2022 13:44:57</t>
  </si>
  <si>
    <t>25.02.2022 13:45:00</t>
  </si>
  <si>
    <t>25.02.2022 13:45:01</t>
  </si>
  <si>
    <t>25.02.2022 13:45:03</t>
  </si>
  <si>
    <t>25.02.2022 13:45:04</t>
  </si>
  <si>
    <t>25.02.2022 13:45:06</t>
  </si>
  <si>
    <t>25.02.2022 13:45:07</t>
  </si>
  <si>
    <t>25.02.2022 13:45:43</t>
  </si>
  <si>
    <t>25.02.2022 13:45:46</t>
  </si>
  <si>
    <t>25.02.2022 13:45:49</t>
  </si>
  <si>
    <t>25.02.2022 13:45:51</t>
  </si>
  <si>
    <t>25.02.2022 13:45:52</t>
  </si>
  <si>
    <t>25.02.2022 13:45:54</t>
  </si>
  <si>
    <t>25.02.2022 13:46:01</t>
  </si>
  <si>
    <t>25.02.2022 13:46:03</t>
  </si>
  <si>
    <t>25.02.2022 13:46:04</t>
  </si>
  <si>
    <t>25.02.2022 13:46:07</t>
  </si>
  <si>
    <t>25.02.2022 13:46:51</t>
  </si>
  <si>
    <t>25.02.2022 13:46:52</t>
  </si>
  <si>
    <t>25.02.2022 13:46:54</t>
  </si>
  <si>
    <t>25.02.2022 13:46:55</t>
  </si>
  <si>
    <t>25.02.2022 13:46:57</t>
  </si>
  <si>
    <t>25.02.2022 13:47:00</t>
  </si>
  <si>
    <t>25.02.2022 13:47:01</t>
  </si>
  <si>
    <t>25.02.2022 13:47:04</t>
  </si>
  <si>
    <t>25.02.2022 13:47:07</t>
  </si>
  <si>
    <t>25.02.2022 13:47:10</t>
  </si>
  <si>
    <t>25.02.2022 13:47:34</t>
  </si>
  <si>
    <t>25.02.2022 13:47:40</t>
  </si>
  <si>
    <t>25.02.2022 13:47:43</t>
  </si>
  <si>
    <t>25.02.2022 13:47:45</t>
  </si>
  <si>
    <t>25.02.2022 13:47:46</t>
  </si>
  <si>
    <t>25.02.2022 13:47:48</t>
  </si>
  <si>
    <t>25.02.2022 13:47:49</t>
  </si>
  <si>
    <t>25.02.2022 13:47:51</t>
  </si>
  <si>
    <t>25.02.2022 13:47:52</t>
  </si>
  <si>
    <t>25.02.2022 13:47:54</t>
  </si>
  <si>
    <t>25.02.2022 13:47:55</t>
  </si>
  <si>
    <t>25.02.2022 13:47:57</t>
  </si>
  <si>
    <t>25.02.2022 13:48:07</t>
  </si>
  <si>
    <t>25.02.2022 13:48:10</t>
  </si>
  <si>
    <t>25.02.2022 13:48:31</t>
  </si>
  <si>
    <t>25.02.2022 13:49:13</t>
  </si>
  <si>
    <t>25.02.2022 13:49:16</t>
  </si>
  <si>
    <t>25.02.2022 13:49:19</t>
  </si>
  <si>
    <t>25.02.2022 13:49:21</t>
  </si>
  <si>
    <t>25.02.2022 13:49:22</t>
  </si>
  <si>
    <t>25.02.2022 13:49:25</t>
  </si>
  <si>
    <t>25.02.2022 13:49:27</t>
  </si>
  <si>
    <t>25.02.2022 13:49:48</t>
  </si>
  <si>
    <t>25.02.2022 13:49:49</t>
  </si>
  <si>
    <t>25.02.2022 13:49:51</t>
  </si>
  <si>
    <t>25.02.2022 13:49:55</t>
  </si>
  <si>
    <t>25.02.2022 13:50:28</t>
  </si>
  <si>
    <t>25.02.2022 13:50:30</t>
  </si>
  <si>
    <t>25.02.2022 13:50:33</t>
  </si>
  <si>
    <t>25.02.2022 13:50:58</t>
  </si>
  <si>
    <t>25.02.2022 13:51:16</t>
  </si>
  <si>
    <t>25.02.2022 13:51:18</t>
  </si>
  <si>
    <t>25.02.2022 13:52:21</t>
  </si>
  <si>
    <t>25.02.2022 13:52:22</t>
  </si>
  <si>
    <t>25.02.2022 13:52:24</t>
  </si>
  <si>
    <t>25.02.2022 13:52:28</t>
  </si>
  <si>
    <t>25.02.2022 13:52:30</t>
  </si>
  <si>
    <t>25.02.2022 13:52:34</t>
  </si>
  <si>
    <t>25.02.2022 13:52:36</t>
  </si>
  <si>
    <t>25.02.2022 13:52:37</t>
  </si>
  <si>
    <t>25.02.2022 13:52:39</t>
  </si>
  <si>
    <t>25.02.2022 13:52:40</t>
  </si>
  <si>
    <t>25.02.2022 13:52:42</t>
  </si>
  <si>
    <t>25.02.2022 13:52:52</t>
  </si>
  <si>
    <t>25.02.2022 13:53:12</t>
  </si>
  <si>
    <t>25.02.2022 13:53:15</t>
  </si>
  <si>
    <t>25.02.2022 13:53:16</t>
  </si>
  <si>
    <t>25.02.2022 13:53:18</t>
  </si>
  <si>
    <t>25.02.2022 13:53:19</t>
  </si>
  <si>
    <t>25.02.2022 13:54:24</t>
  </si>
  <si>
    <t>25.02.2022 13:54:27</t>
  </si>
  <si>
    <t>25.02.2022 13:54:30</t>
  </si>
  <si>
    <t>25.02.2022 13:54:31</t>
  </si>
  <si>
    <t>25.02.2022 13:54:33</t>
  </si>
  <si>
    <t>25.02.2022 13:54:36</t>
  </si>
  <si>
    <t>25.02.2022 13:54:37</t>
  </si>
  <si>
    <t>25.02.2022 13:54:39</t>
  </si>
  <si>
    <t>25.02.2022 13:55:07</t>
  </si>
  <si>
    <t>25.02.2022 13:55:09</t>
  </si>
  <si>
    <t>25.02.2022 13:55:12</t>
  </si>
  <si>
    <t>25.02.2022 13:55:13</t>
  </si>
  <si>
    <t>25.02.2022 13:55:15</t>
  </si>
  <si>
    <t>25.02.2022 13:55:16</t>
  </si>
  <si>
    <t>25.02.2022 13:55:18</t>
  </si>
  <si>
    <t>25.02.2022 13:55:19</t>
  </si>
  <si>
    <t>25.02.2022 13:55:21</t>
  </si>
  <si>
    <t>25.02.2022 13:55:22</t>
  </si>
  <si>
    <t>25.02.2022 13:55:24</t>
  </si>
  <si>
    <t>25.02.2022 13:55:25</t>
  </si>
  <si>
    <t>25.02.2022 13:55:27</t>
  </si>
  <si>
    <t>25.02.2022 13:55:28</t>
  </si>
  <si>
    <t>25.02.2022 13:55:30</t>
  </si>
  <si>
    <t>25.02.2022 13:55:31</t>
  </si>
  <si>
    <t>25.02.2022 13:55:33</t>
  </si>
  <si>
    <t>25.02.2022 13:55:34</t>
  </si>
  <si>
    <t>25.02.2022 13:55:36</t>
  </si>
  <si>
    <t>25.02.2022 13:55:52</t>
  </si>
  <si>
    <t>25.02.2022 13:55:53</t>
  </si>
  <si>
    <t>25.02.2022 13:56:02</t>
  </si>
  <si>
    <t>25.02.2022 13:56:04</t>
  </si>
  <si>
    <t>25.02.2022 13:56:07</t>
  </si>
  <si>
    <t>25.02.2022 13:56:35</t>
  </si>
  <si>
    <t>25.02.2022 13:56:37</t>
  </si>
  <si>
    <t>25.02.2022 13:58:13</t>
  </si>
  <si>
    <t>25.02.2022 13:58:14</t>
  </si>
  <si>
    <t>25.02.2022 13:58:16</t>
  </si>
  <si>
    <t>25.02.2022 13:58:48</t>
  </si>
  <si>
    <t>25.02.2022 13:58:50</t>
  </si>
  <si>
    <t>25.02.2022 13:59:03</t>
  </si>
  <si>
    <t>25.02.2022 13:59:11</t>
  </si>
  <si>
    <t>25.02.2022 13:59:14</t>
  </si>
  <si>
    <t>25.02.2022 13:59:15</t>
  </si>
  <si>
    <t>25.02.2022 13:59:17</t>
  </si>
  <si>
    <t>25.02.2022 13:59:30</t>
  </si>
  <si>
    <t>25.02.2022 13:59:32</t>
  </si>
  <si>
    <t>25.02.2022 13:59:38</t>
  </si>
  <si>
    <t>25.02.2022 13:59:41</t>
  </si>
  <si>
    <t>25.02.2022 13:59:54</t>
  </si>
  <si>
    <t>25.02.2022 14:00:08</t>
  </si>
  <si>
    <t>25.02.2022 14:00:09</t>
  </si>
  <si>
    <t>25.02.2022 14:00:23</t>
  </si>
  <si>
    <t>25.02.2022 14:00:27</t>
  </si>
  <si>
    <t>25.02.2022 14:00:32</t>
  </si>
  <si>
    <t>25.02.2022 14:00:33</t>
  </si>
  <si>
    <t>25.02.2022 14:00:35</t>
  </si>
  <si>
    <t>25.02.2022 14:00:36</t>
  </si>
  <si>
    <t>25.02.2022 14:00:38</t>
  </si>
  <si>
    <t>25.02.2022 14:00:39</t>
  </si>
  <si>
    <t>25.02.2022 14:00:42</t>
  </si>
  <si>
    <t>25.02.2022 14:00:45</t>
  </si>
  <si>
    <t>25.02.2022 14:00:47</t>
  </si>
  <si>
    <t>25.02.2022 14:00:50</t>
  </si>
  <si>
    <t>25.02.2022 14:00:51</t>
  </si>
  <si>
    <t>25.02.2022 14:00:56</t>
  </si>
  <si>
    <t>25.02.2022 14:00:57</t>
  </si>
  <si>
    <t>25.02.2022 14:01:02</t>
  </si>
  <si>
    <t>25.02.2022 14:01:05</t>
  </si>
  <si>
    <t>25.02.2022 14:01:08</t>
  </si>
  <si>
    <t>25.02.2022 14:01:09</t>
  </si>
  <si>
    <t>25.02.2022 14:01:11</t>
  </si>
  <si>
    <t>25.02.2022 14:01:12</t>
  </si>
  <si>
    <t>25.02.2022 14:01:14</t>
  </si>
  <si>
    <t>25.02.2022 14:01:15</t>
  </si>
  <si>
    <t>25.02.2022 14:01:17</t>
  </si>
  <si>
    <t>25.02.2022 14:01:18</t>
  </si>
  <si>
    <t>25.02.2022 14:01:20</t>
  </si>
  <si>
    <t>25.02.2022 14:01:33</t>
  </si>
  <si>
    <t>25.02.2022 14:01:35</t>
  </si>
  <si>
    <t>25.02.2022 14:01:36</t>
  </si>
  <si>
    <t>25.02.2022 14:01:39</t>
  </si>
  <si>
    <t>25.02.2022 14:01:41</t>
  </si>
  <si>
    <t>25.02.2022 14:01:42</t>
  </si>
  <si>
    <t>25.02.2022 14:01:44</t>
  </si>
  <si>
    <t>25.02.2022 14:01:47</t>
  </si>
  <si>
    <t>25.02.2022 14:01:48</t>
  </si>
  <si>
    <t>25.02.2022 14:01:50</t>
  </si>
  <si>
    <t>25.02.2022 14:01:51</t>
  </si>
  <si>
    <t>25.02.2022 14:01:53</t>
  </si>
  <si>
    <t>25.02.2022 14:02:18</t>
  </si>
  <si>
    <t>25.02.2022 14:02:19</t>
  </si>
  <si>
    <t>25.02.2022 14:02:21</t>
  </si>
  <si>
    <t>25.02.2022 14:02:22</t>
  </si>
  <si>
    <t>25.02.2022 14:02:24</t>
  </si>
  <si>
    <t>25.02.2022 14:02:25</t>
  </si>
  <si>
    <t>25.02.2022 14:02:48</t>
  </si>
  <si>
    <t>25.02.2022 14:02:55</t>
  </si>
  <si>
    <t>25.02.2022 14:02:57</t>
  </si>
  <si>
    <t>25.02.2022 14:02:58</t>
  </si>
  <si>
    <t>25.02.2022 14:03:01</t>
  </si>
  <si>
    <t>25.02.2022 14:03:03</t>
  </si>
  <si>
    <t>25.02.2022 14:03:04</t>
  </si>
  <si>
    <t>25.02.2022 14:03:07</t>
  </si>
  <si>
    <t>25.02.2022 14:03:09</t>
  </si>
  <si>
    <t>25.02.2022 14:03:10</t>
  </si>
  <si>
    <t>25.02.2022 14:03:12</t>
  </si>
  <si>
    <t>25.02.2022 14:03:13</t>
  </si>
  <si>
    <t>25.02.2022 14:03:16</t>
  </si>
  <si>
    <t>25.02.2022 14:03:22</t>
  </si>
  <si>
    <t>25.02.2022 14:03:24</t>
  </si>
  <si>
    <t>25.02.2022 14:03:25</t>
  </si>
  <si>
    <t>25.02.2022 14:03:27</t>
  </si>
  <si>
    <t>25.02.2022 14:03:28</t>
  </si>
  <si>
    <t>25.02.2022 14:03:52</t>
  </si>
  <si>
    <t>25.02.2022 14:03:54</t>
  </si>
  <si>
    <t>25.02.2022 14:04:15</t>
  </si>
  <si>
    <t>25.02.2022 14:04:16</t>
  </si>
  <si>
    <t>25.02.2022 14:04:18</t>
  </si>
  <si>
    <t>25.02.2022 14:04:19</t>
  </si>
  <si>
    <t>25.02.2022 14:04:22</t>
  </si>
  <si>
    <t>25.02.2022 14:04:24</t>
  </si>
  <si>
    <t>25.02.2022 14:04:27</t>
  </si>
  <si>
    <t>25.02.2022 14:04:28</t>
  </si>
  <si>
    <t>25.02.2022 14:04:30</t>
  </si>
  <si>
    <t>25.02.2022 14:04:31</t>
  </si>
  <si>
    <t>25.02.2022 14:04:33</t>
  </si>
  <si>
    <t>25.02.2022 14:04:34</t>
  </si>
  <si>
    <t>25.02.2022 14:04:36</t>
  </si>
  <si>
    <t>25.02.2022 14:04:39</t>
  </si>
  <si>
    <t>25.02.2022 14:04:45</t>
  </si>
  <si>
    <t>25.02.2022 14:04:46</t>
  </si>
  <si>
    <t>25.02.2022 14:04:49</t>
  </si>
  <si>
    <t>25.02.2022 14:04:51</t>
  </si>
  <si>
    <t>25.02.2022 14:05:00</t>
  </si>
  <si>
    <t>25.02.2022 14:05:01</t>
  </si>
  <si>
    <t>25.02.2022 14:05:03</t>
  </si>
  <si>
    <t>25.02.2022 14:05:04</t>
  </si>
  <si>
    <t>25.02.2022 14:05:06</t>
  </si>
  <si>
    <t>25.02.2022 14:05:07</t>
  </si>
  <si>
    <t>25.02.2022 14:05:09</t>
  </si>
  <si>
    <t>25.02.2022 14:05:10</t>
  </si>
  <si>
    <t>25.02.2022 14:05:12</t>
  </si>
  <si>
    <t>25.02.2022 14:05:13</t>
  </si>
  <si>
    <t>25.02.2022 14:05:33</t>
  </si>
  <si>
    <t>25.02.2022 14:05:34</t>
  </si>
  <si>
    <t>25.02.2022 14:05:36</t>
  </si>
  <si>
    <t>25.02.2022 14:05:37</t>
  </si>
  <si>
    <t>25.02.2022 14:06:27</t>
  </si>
  <si>
    <t>25.02.2022 14:06:28</t>
  </si>
  <si>
    <t>25.02.2022 14:06:30</t>
  </si>
  <si>
    <t>25.02.2022 14:06:31</t>
  </si>
  <si>
    <t>25.02.2022 14:07:21</t>
  </si>
  <si>
    <t>25.02.2022 14:07:22</t>
  </si>
  <si>
    <t>25.02.2022 14:07:52</t>
  </si>
  <si>
    <t>25.02.2022 14:07:55</t>
  </si>
  <si>
    <t>25.02.2022 14:07:57</t>
  </si>
  <si>
    <t>25.02.2022 14:07:58</t>
  </si>
  <si>
    <t>25.02.2022 14:08:00</t>
  </si>
  <si>
    <t>25.02.2022 14:08:01</t>
  </si>
  <si>
    <t>25.02.2022 14:08:03</t>
  </si>
  <si>
    <t>25.02.2022 14:08:04</t>
  </si>
  <si>
    <t>25.02.2022 14:08:06</t>
  </si>
  <si>
    <t>25.02.2022 14:08:07</t>
  </si>
  <si>
    <t>25.02.2022 14:08:09</t>
  </si>
  <si>
    <t>25.02.2022 14:08:10</t>
  </si>
  <si>
    <t>25.02.2022 14:08:37</t>
  </si>
  <si>
    <t>25.02.2022 14:08:38</t>
  </si>
  <si>
    <t>25.02.2022 14:08:40</t>
  </si>
  <si>
    <t>25.02.2022 14:08:41</t>
  </si>
  <si>
    <t>25.02.2022 14:08:43</t>
  </si>
  <si>
    <t>25.02.2022 14:08:44</t>
  </si>
  <si>
    <t>25.02.2022 14:08:55</t>
  </si>
  <si>
    <t>25.02.2022 14:08:59</t>
  </si>
  <si>
    <t>25.02.2022 14:09:01</t>
  </si>
  <si>
    <t>25.02.2022 14:09:02</t>
  </si>
  <si>
    <t>25.02.2022 14:09:04</t>
  </si>
  <si>
    <t>25.02.2022 14:09:05</t>
  </si>
  <si>
    <t>25.02.2022 14:09:13</t>
  </si>
  <si>
    <t>25.02.2022 14:09:14</t>
  </si>
  <si>
    <t>25.02.2022 14:09:16</t>
  </si>
  <si>
    <t>25.02.2022 14:09:50</t>
  </si>
  <si>
    <t>25.02.2022 14:09:59</t>
  </si>
  <si>
    <t>25.02.2022 14:10:01</t>
  </si>
  <si>
    <t>25.02.2022 14:10:02</t>
  </si>
  <si>
    <t>25.02.2022 14:10:04</t>
  </si>
  <si>
    <t>25.02.2022 14:10:05</t>
  </si>
  <si>
    <t>25.02.2022 14:10:08</t>
  </si>
  <si>
    <t>25.02.2022 14:10:11</t>
  </si>
  <si>
    <t>25.02.2022 14:10:13</t>
  </si>
  <si>
    <t>25.02.2022 14:10:38</t>
  </si>
  <si>
    <t>25.02.2022 14:11:15</t>
  </si>
  <si>
    <t>25.02.2022 14:11:17</t>
  </si>
  <si>
    <t>25.02.2022 14:11:27</t>
  </si>
  <si>
    <t>25.02.2022 14:11:29</t>
  </si>
  <si>
    <t>25.02.2022 14:12:20</t>
  </si>
  <si>
    <t>25.02.2022 14:12:21</t>
  </si>
  <si>
    <t>25.02.2022 14:12:23</t>
  </si>
  <si>
    <t>25.02.2022 14:12:26</t>
  </si>
  <si>
    <t>25.02.2022 14:12:27</t>
  </si>
  <si>
    <t>25.02.2022 14:12:29</t>
  </si>
  <si>
    <t>25.02.2022 14:12:30</t>
  </si>
  <si>
    <t>25.02.2022 14:12:33</t>
  </si>
  <si>
    <t>25.02.2022 14:12:36</t>
  </si>
  <si>
    <t>25.02.2022 14:12:38</t>
  </si>
  <si>
    <t>25.02.2022 14:12:39</t>
  </si>
  <si>
    <t>25.02.2022 14:12:41</t>
  </si>
  <si>
    <t>25.02.2022 14:12:51</t>
  </si>
  <si>
    <t>25.02.2022 14:12:55</t>
  </si>
  <si>
    <t>25.02.2022 14:12:57</t>
  </si>
  <si>
    <t>25.02.2022 14:13:01</t>
  </si>
  <si>
    <t>25.02.2022 14:13:03</t>
  </si>
  <si>
    <t>25.02.2022 14:13:04</t>
  </si>
  <si>
    <t>25.02.2022 14:13:06</t>
  </si>
  <si>
    <t>25.02.2022 14:13:07</t>
  </si>
  <si>
    <t>25.02.2022 14:13:09</t>
  </si>
  <si>
    <t>25.02.2022 14:13:10</t>
  </si>
  <si>
    <t>25.02.2022 14:13:12</t>
  </si>
  <si>
    <t>25.02.2022 14:13:13</t>
  </si>
  <si>
    <t>25.02.2022 14:13:15</t>
  </si>
  <si>
    <t>25.02.2022 14:13:16</t>
  </si>
  <si>
    <t>25.02.2022 14:13:18</t>
  </si>
  <si>
    <t>25.02.2022 14:13:19</t>
  </si>
  <si>
    <t>25.02.2022 14:13:21</t>
  </si>
  <si>
    <t>25.02.2022 14:13:22</t>
  </si>
  <si>
    <t>25.02.2022 14:13:24</t>
  </si>
  <si>
    <t>25.02.2022 14:13:25</t>
  </si>
  <si>
    <t>25.02.2022 14:13:28</t>
  </si>
  <si>
    <t>25.02.2022 14:13:31</t>
  </si>
  <si>
    <t>25.02.2022 14:13:33</t>
  </si>
  <si>
    <t>25.02.2022 14:13:34</t>
  </si>
  <si>
    <t>25.02.2022 14:13:36</t>
  </si>
  <si>
    <t>25.02.2022 14:13:37</t>
  </si>
  <si>
    <t>25.02.2022 14:13:39</t>
  </si>
  <si>
    <t>25.02.2022 14:13:40</t>
  </si>
  <si>
    <t>25.02.2022 14:13:42</t>
  </si>
  <si>
    <t>25.02.2022 14:14:22</t>
  </si>
  <si>
    <t>25.02.2022 14:14:24</t>
  </si>
  <si>
    <t>25.02.2022 14:14:25</t>
  </si>
  <si>
    <t>25.02.2022 14:14:27</t>
  </si>
  <si>
    <t>25.02.2022 14:14:54</t>
  </si>
  <si>
    <t>25.02.2022 14:14:57</t>
  </si>
  <si>
    <t>25.02.2022 14:14:58</t>
  </si>
  <si>
    <t>25.02.2022 14:15:00</t>
  </si>
  <si>
    <t>25.02.2022 14:15:01</t>
  </si>
  <si>
    <t>25.02.2022 14:15:03</t>
  </si>
  <si>
    <t>25.02.2022 14:15:04</t>
  </si>
  <si>
    <t>25.02.2022 14:15:06</t>
  </si>
  <si>
    <t>25.02.2022 14:15:07</t>
  </si>
  <si>
    <t>25.02.2022 14:15:09</t>
  </si>
  <si>
    <t>25.02.2022 14:15:22</t>
  </si>
  <si>
    <t>25.02.2022 14:15:26</t>
  </si>
  <si>
    <t>25.02.2022 14:15:28</t>
  </si>
  <si>
    <t>25.02.2022 14:15:29</t>
  </si>
  <si>
    <t>25.02.2022 14:15:31</t>
  </si>
  <si>
    <t>25.02.2022 14:15:32</t>
  </si>
  <si>
    <t>25.02.2022 14:15:34</t>
  </si>
  <si>
    <t>25.02.2022 14:15:37</t>
  </si>
  <si>
    <t>25.02.2022 14:15:40</t>
  </si>
  <si>
    <t>25.02.2022 14:15:41</t>
  </si>
  <si>
    <t>25.02.2022 14:15:44</t>
  </si>
  <si>
    <t>25.02.2022 14:16:08</t>
  </si>
  <si>
    <t>25.02.2022 14:16:10</t>
  </si>
  <si>
    <t>25.02.2022 14:16:11</t>
  </si>
  <si>
    <t>25.02.2022 14:16:13</t>
  </si>
  <si>
    <t>25.02.2022 14:16:14</t>
  </si>
  <si>
    <t>25.02.2022 14:16:16</t>
  </si>
  <si>
    <t>25.02.2022 14:16:17</t>
  </si>
  <si>
    <t>25.02.2022 14:16:19</t>
  </si>
  <si>
    <t>25.02.2022 14:16:20</t>
  </si>
  <si>
    <t>25.02.2022 14:16:22</t>
  </si>
  <si>
    <t>25.02.2022 14:16:25</t>
  </si>
  <si>
    <t>25.02.2022 14:16:26</t>
  </si>
  <si>
    <t>25.02.2022 14:16:56</t>
  </si>
  <si>
    <t>25.02.2022 14:17:04</t>
  </si>
  <si>
    <t>25.02.2022 14:17:05</t>
  </si>
  <si>
    <t>25.02.2022 14:17:07</t>
  </si>
  <si>
    <t>25.02.2022 14:17:08</t>
  </si>
  <si>
    <t>25.02.2022 14:17:10</t>
  </si>
  <si>
    <t>25.02.2022 14:17:11</t>
  </si>
  <si>
    <t>25.02.2022 14:17:13</t>
  </si>
  <si>
    <t>25.02.2022 14:17:14</t>
  </si>
  <si>
    <t>25.02.2022 14:17:16</t>
  </si>
  <si>
    <t>25.02.2022 14:17:17</t>
  </si>
  <si>
    <t>25.02.2022 14:17:19</t>
  </si>
  <si>
    <t>25.02.2022 14:17:20</t>
  </si>
  <si>
    <t>25.02.2022 14:17:22</t>
  </si>
  <si>
    <t>25.02.2022 14:17:23</t>
  </si>
  <si>
    <t>25.02.2022 14:18:05</t>
  </si>
  <si>
    <t>25.02.2022 14:18:07</t>
  </si>
  <si>
    <t>25.02.2022 14:18:08</t>
  </si>
  <si>
    <t>25.02.2022 14:18:10</t>
  </si>
  <si>
    <t>25.02.2022 14:18:11</t>
  </si>
  <si>
    <t>25.02.2022 14:18:13</t>
  </si>
  <si>
    <t>25.02.2022 14:18:14</t>
  </si>
  <si>
    <t>25.02.2022 14:18:16</t>
  </si>
  <si>
    <t>25.02.2022 14:18:17</t>
  </si>
  <si>
    <t>25.02.2022 14:18:19</t>
  </si>
  <si>
    <t>25.02.2022 14:18:20</t>
  </si>
  <si>
    <t>25.02.2022 14:18:22</t>
  </si>
  <si>
    <t>25.02.2022 14:18:23</t>
  </si>
  <si>
    <t>25.02.2022 14:18:38</t>
  </si>
  <si>
    <t>25.02.2022 14:18:40</t>
  </si>
  <si>
    <t>25.02.2022 14:18:41</t>
  </si>
  <si>
    <t>25.02.2022 14:18:43</t>
  </si>
  <si>
    <t>25.02.2022 14:18:44</t>
  </si>
  <si>
    <t>25.02.2022 14:18:47</t>
  </si>
  <si>
    <t>25.02.2022 14:18:49</t>
  </si>
  <si>
    <t>25.02.2022 14:19:05</t>
  </si>
  <si>
    <t>25.02.2022 14:19:06</t>
  </si>
  <si>
    <t>25.02.2022 14:19:09</t>
  </si>
  <si>
    <t>25.02.2022 14:19:12</t>
  </si>
  <si>
    <t>25.02.2022 14:19:14</t>
  </si>
  <si>
    <t>25.02.2022 14:19:15</t>
  </si>
  <si>
    <t>25.02.2022 14:19:18</t>
  </si>
  <si>
    <t>25.02.2022 14:19:20</t>
  </si>
  <si>
    <t>25.02.2022 14:19:21</t>
  </si>
  <si>
    <t>25.02.2022 14:20:00</t>
  </si>
  <si>
    <t>25.02.2022 14:20:27</t>
  </si>
  <si>
    <t>25.02.2022 14:20:50</t>
  </si>
  <si>
    <t>25.02.2022 14:20:51</t>
  </si>
  <si>
    <t>25.02.2022 14:20:53</t>
  </si>
  <si>
    <t>25.02.2022 14:20:54</t>
  </si>
  <si>
    <t>25.02.2022 14:20:56</t>
  </si>
  <si>
    <t>25.02.2022 14:20:57</t>
  </si>
  <si>
    <t>25.02.2022 14:20:59</t>
  </si>
  <si>
    <t>25.02.2022 14:22:30</t>
  </si>
  <si>
    <t>25.02.2022 14:22:32</t>
  </si>
  <si>
    <t>25.02.2022 14:22:33</t>
  </si>
  <si>
    <t>25.02.2022 14:22:35</t>
  </si>
  <si>
    <t>25.02.2022 14:22:38</t>
  </si>
  <si>
    <t>25.02.2022 14:22:39</t>
  </si>
  <si>
    <t>25.02.2022 14:22:41</t>
  </si>
  <si>
    <t>25.02.2022 14:22:42</t>
  </si>
  <si>
    <t>25.02.2022 14:22:44</t>
  </si>
  <si>
    <t>25.02.2022 14:22:45</t>
  </si>
  <si>
    <t>25.02.2022 14:22:47</t>
  </si>
  <si>
    <t>25.02.2022 14:24:12</t>
  </si>
  <si>
    <t>25.02.2022 14:24:15</t>
  </si>
  <si>
    <t>25.02.2022 14:24:16</t>
  </si>
  <si>
    <t>25.02.2022 14:24:18</t>
  </si>
  <si>
    <t>25.02.2022 14:24:19</t>
  </si>
  <si>
    <t>25.02.2022 14:24:21</t>
  </si>
  <si>
    <t>25.02.2022 14:24:24</t>
  </si>
  <si>
    <t>25.02.2022 14:24:25</t>
  </si>
  <si>
    <t>25.02.2022 14:24:36</t>
  </si>
  <si>
    <t>25.02.2022 14:25:32</t>
  </si>
  <si>
    <t>25.02.2022 14:25:34</t>
  </si>
  <si>
    <t>25.02.2022 14:25:35</t>
  </si>
  <si>
    <t>25.02.2022 14:25:37</t>
  </si>
  <si>
    <t>25.02.2022 14:25:38</t>
  </si>
  <si>
    <t>25.02.2022 14:25:40</t>
  </si>
  <si>
    <t>25.02.2022 14:25:41</t>
  </si>
  <si>
    <t>25.02.2022 14:25:43</t>
  </si>
  <si>
    <t>25.02.2022 14:25:44</t>
  </si>
  <si>
    <t>25.02.2022 14:25:59</t>
  </si>
  <si>
    <t>25.02.2022 14:26:01</t>
  </si>
  <si>
    <t>25.02.2022 14:26:02</t>
  </si>
  <si>
    <t>25.02.2022 14:26:04</t>
  </si>
  <si>
    <t>25.02.2022 14:26:05</t>
  </si>
  <si>
    <t>25.02.2022 14:26:07</t>
  </si>
  <si>
    <t>25.02.2022 14:26:08</t>
  </si>
  <si>
    <t>25.02.2022 14:26:10</t>
  </si>
  <si>
    <t>25.02.2022 14:26:11</t>
  </si>
  <si>
    <t>25.02.2022 14:26:13</t>
  </si>
  <si>
    <t>25.02.2022 14:26:19</t>
  </si>
  <si>
    <t>25.02.2022 14:26:22</t>
  </si>
  <si>
    <t>25.02.2022 14:26:23</t>
  </si>
  <si>
    <t>25.02.2022 14:26:25</t>
  </si>
  <si>
    <t>25.02.2022 14:26:26</t>
  </si>
  <si>
    <t>25.02.2022 14:26:28</t>
  </si>
  <si>
    <t>25.02.2022 14:26:29</t>
  </si>
  <si>
    <t>25.02.2022 14:26:31</t>
  </si>
  <si>
    <t>25.02.2022 14:26:34</t>
  </si>
  <si>
    <t>25.02.2022 14:27:04</t>
  </si>
  <si>
    <t>25.02.2022 14:27:05</t>
  </si>
  <si>
    <t>25.02.2022 14:27:44</t>
  </si>
  <si>
    <t>25.02.2022 14:27:46</t>
  </si>
  <si>
    <t>25.02.2022 14:27:47</t>
  </si>
  <si>
    <t>25.02.2022 14:27:50</t>
  </si>
  <si>
    <t>25.02.2022 14:27:55</t>
  </si>
  <si>
    <t>25.02.2022 14:27:56</t>
  </si>
  <si>
    <t>25.02.2022 14:27:58</t>
  </si>
  <si>
    <t>25.02.2022 14:28:04</t>
  </si>
  <si>
    <t>25.02.2022 14:28:07</t>
  </si>
  <si>
    <t>25.02.2022 14:28:08</t>
  </si>
  <si>
    <t>25.02.2022 14:28:10</t>
  </si>
  <si>
    <t>25.02.2022 14:28:11</t>
  </si>
  <si>
    <t>25.02.2022 14:28:13</t>
  </si>
  <si>
    <t>25.02.2022 14:29:08</t>
  </si>
  <si>
    <t>25.02.2022 14:29:10</t>
  </si>
  <si>
    <t>25.02.2022 14:29:28</t>
  </si>
  <si>
    <t>25.02.2022 14:29:29</t>
  </si>
  <si>
    <t>25.02.2022 14:29:31</t>
  </si>
  <si>
    <t>25.02.2022 14:29:32</t>
  </si>
  <si>
    <t>25.02.2022 14:29:34</t>
  </si>
  <si>
    <t>25.02.2022 14:29:35</t>
  </si>
  <si>
    <t>25.02.2022 14:29:37</t>
  </si>
  <si>
    <t>25.02.2022 14:29:55</t>
  </si>
  <si>
    <t>25.02.2022 14:29:56</t>
  </si>
  <si>
    <t>25.02.2022 14:29:59</t>
  </si>
  <si>
    <t>25.02.2022 14:30:01</t>
  </si>
  <si>
    <t>25.02.2022 14:30:02</t>
  </si>
  <si>
    <t>25.02.2022 14:30:04</t>
  </si>
  <si>
    <t>25.02.2022 14:30:05</t>
  </si>
  <si>
    <t>25.02.2022 14:30:07</t>
  </si>
  <si>
    <t>25.02.2022 14:30:49</t>
  </si>
  <si>
    <t>25.02.2022 14:31:01</t>
  </si>
  <si>
    <t>25.02.2022 14:31:02</t>
  </si>
  <si>
    <t>25.02.2022 14:31:04</t>
  </si>
  <si>
    <t>25.02.2022 14:31:05</t>
  </si>
  <si>
    <t>25.02.2022 14:31:07</t>
  </si>
  <si>
    <t>25.02.2022 14:31:08</t>
  </si>
  <si>
    <t>25.02.2022 14:31:10</t>
  </si>
  <si>
    <t>25.02.2022 14:31:11</t>
  </si>
  <si>
    <t>25.02.2022 14:31:13</t>
  </si>
  <si>
    <t>25.02.2022 14:31:14</t>
  </si>
  <si>
    <t>25.02.2022 14:31:16</t>
  </si>
  <si>
    <t>25.02.2022 14:31:17</t>
  </si>
  <si>
    <t>25.02.2022 14:31:19</t>
  </si>
  <si>
    <t>25.02.2022 14:31:22</t>
  </si>
  <si>
    <t>25.02.2022 14:31:25</t>
  </si>
  <si>
    <t>25.02.2022 14:31:26</t>
  </si>
  <si>
    <t>25.02.2022 14:31:28</t>
  </si>
  <si>
    <t>25.02.2022 14:31:29</t>
  </si>
  <si>
    <t>25.02.2022 14:31:43</t>
  </si>
  <si>
    <t>25.02.2022 14:31:44</t>
  </si>
  <si>
    <t>25.02.2022 14:31:46</t>
  </si>
  <si>
    <t>25.02.2022 14:32:08</t>
  </si>
  <si>
    <t>25.02.2022 14:32:10</t>
  </si>
  <si>
    <t>25.02.2022 14:32:14</t>
  </si>
  <si>
    <t>25.02.2022 14:32:16</t>
  </si>
  <si>
    <t>25.02.2022 14:33:31</t>
  </si>
  <si>
    <t>25.02.2022 14:33:32</t>
  </si>
  <si>
    <t>25.02.2022 14:33:35</t>
  </si>
  <si>
    <t>25.02.2022 14:33:37</t>
  </si>
  <si>
    <t>25.02.2022 14:33:38</t>
  </si>
  <si>
    <t>25.02.2022 14:33:40</t>
  </si>
  <si>
    <t>25.02.2022 14:33:41</t>
  </si>
  <si>
    <t>25.02.2022 14:33:44</t>
  </si>
  <si>
    <t>25.02.2022 14:33:46</t>
  </si>
  <si>
    <t>25.02.2022 14:33:47</t>
  </si>
  <si>
    <t>25.02.2022 14:33:49</t>
  </si>
  <si>
    <t>25.02.2022 14:33:50</t>
  </si>
  <si>
    <t>25.02.2022 14:33:52</t>
  </si>
  <si>
    <t>25.02.2022 14:33:53</t>
  </si>
  <si>
    <t>25.02.2022 14:34:02</t>
  </si>
  <si>
    <t>25.02.2022 14:34:14</t>
  </si>
  <si>
    <t>25.02.2022 14:34:15</t>
  </si>
  <si>
    <t>25.02.2022 14:34:17</t>
  </si>
  <si>
    <t>25.02.2022 14:34:18</t>
  </si>
  <si>
    <t>25.02.2022 14:34:20</t>
  </si>
  <si>
    <t>25.02.2022 14:34:21</t>
  </si>
  <si>
    <t>25.02.2022 14:34:23</t>
  </si>
  <si>
    <t>25.02.2022 14:34:24</t>
  </si>
  <si>
    <t>25.02.2022 14:34:56</t>
  </si>
  <si>
    <t>25.02.2022 14:35:47</t>
  </si>
  <si>
    <t>25.02.2022 14:35:53</t>
  </si>
  <si>
    <t>25.02.2022 14:35:54</t>
  </si>
  <si>
    <t>25.02.2022 14:35:59</t>
  </si>
  <si>
    <t>25.02.2022 14:36:00</t>
  </si>
  <si>
    <t>25.02.2022 14:36:02</t>
  </si>
  <si>
    <t>25.02.2022 14:36:26</t>
  </si>
  <si>
    <t>25.02.2022 14:36:30</t>
  </si>
  <si>
    <t>25.02.2022 14:36:35</t>
  </si>
  <si>
    <t>25.02.2022 14:36:36</t>
  </si>
  <si>
    <t>25.02.2022 14:36:38</t>
  </si>
  <si>
    <t>25.02.2022 14:36:39</t>
  </si>
  <si>
    <t>25.02.2022 14:36:41</t>
  </si>
  <si>
    <t>25.02.2022 14:36:42</t>
  </si>
  <si>
    <t>25.02.2022 14:36:44</t>
  </si>
  <si>
    <t>25.02.2022 14:36:45</t>
  </si>
  <si>
    <t>25.02.2022 14:36:47</t>
  </si>
  <si>
    <t>25.02.2022 14:36:57</t>
  </si>
  <si>
    <t>25.02.2022 14:37:02</t>
  </si>
  <si>
    <t>25.02.2022 14:37:03</t>
  </si>
  <si>
    <t>25.02.2022 14:37:05</t>
  </si>
  <si>
    <t>25.02.2022 14:37:06</t>
  </si>
  <si>
    <t>25.02.2022 14:37:08</t>
  </si>
  <si>
    <t>25.02.2022 14:37:09</t>
  </si>
  <si>
    <t>25.02.2022 14:37:11</t>
  </si>
  <si>
    <t>25.02.2022 14:37:12</t>
  </si>
  <si>
    <t>25.02.2022 14:37:14</t>
  </si>
  <si>
    <t>25.02.2022 14:37:17</t>
  </si>
  <si>
    <t>25.02.2022 14:37:18</t>
  </si>
  <si>
    <t>25.02.2022 14:37:20</t>
  </si>
  <si>
    <t>25.02.2022 14:37:21</t>
  </si>
  <si>
    <t>25.02.2022 14:37:24</t>
  </si>
  <si>
    <t>25.02.2022 14:37:26</t>
  </si>
  <si>
    <t>25.02.2022 14:37:27</t>
  </si>
  <si>
    <t>25.02.2022 14:37:42</t>
  </si>
  <si>
    <t>25.02.2022 14:37:45</t>
  </si>
  <si>
    <t>25.02.2022 14:37:47</t>
  </si>
  <si>
    <t>25.02.2022 14:37:48</t>
  </si>
  <si>
    <t>25.02.2022 14:37:50</t>
  </si>
  <si>
    <t>25.02.2022 14:37:51</t>
  </si>
  <si>
    <t>25.02.2022 14:37:54</t>
  </si>
  <si>
    <t>25.02.2022 14:38:29</t>
  </si>
  <si>
    <t>25.02.2022 14:38:30</t>
  </si>
  <si>
    <t>25.02.2022 14:38:35</t>
  </si>
  <si>
    <t>25.02.2022 14:38:36</t>
  </si>
  <si>
    <t>25.02.2022 14:38:38</t>
  </si>
  <si>
    <t>25.02.2022 14:38:39</t>
  </si>
  <si>
    <t>25.02.2022 14:38:41</t>
  </si>
  <si>
    <t>25.02.2022 14:38:42</t>
  </si>
  <si>
    <t>25.02.2022 14:38:44</t>
  </si>
  <si>
    <t>25.02.2022 14:38:45</t>
  </si>
  <si>
    <t>25.02.2022 14:38:47</t>
  </si>
  <si>
    <t>25.02.2022 14:38:48</t>
  </si>
  <si>
    <t>25.02.2022 14:38:50</t>
  </si>
  <si>
    <t>25.02.2022 14:38:51</t>
  </si>
  <si>
    <t>25.02.2022 14:38:56</t>
  </si>
  <si>
    <t>25.02.2022 14:38:59</t>
  </si>
  <si>
    <t>25.02.2022 14:39:00</t>
  </si>
  <si>
    <t>25.02.2022 14:39:02</t>
  </si>
  <si>
    <t>25.02.2022 14:39:03</t>
  </si>
  <si>
    <t>25.02.2022 14:39:05</t>
  </si>
  <si>
    <t>25.02.2022 14:39:06</t>
  </si>
  <si>
    <t>25.02.2022 14:39:08</t>
  </si>
  <si>
    <t>25.02.2022 14:39:09</t>
  </si>
  <si>
    <t>25.02.2022 14:40:14</t>
  </si>
  <si>
    <t>25.02.2022 14:40:15</t>
  </si>
  <si>
    <t>25.02.2022 14:40:26</t>
  </si>
  <si>
    <t>25.02.2022 14:40:36</t>
  </si>
  <si>
    <t>25.02.2022 14:40:41</t>
  </si>
  <si>
    <t>25.02.2022 14:40:42</t>
  </si>
  <si>
    <t>25.02.2022 14:40:44</t>
  </si>
  <si>
    <t>25.02.2022 14:40:45</t>
  </si>
  <si>
    <t>25.02.2022 14:40:47</t>
  </si>
  <si>
    <t>25.02.2022 14:40:48</t>
  </si>
  <si>
    <t>25.02.2022 14:40:50</t>
  </si>
  <si>
    <t>25.02.2022 14:41:12</t>
  </si>
  <si>
    <t>25.02.2022 14:41:14</t>
  </si>
  <si>
    <t>25.02.2022 14:41:17</t>
  </si>
  <si>
    <t>25.02.2022 14:41:20</t>
  </si>
  <si>
    <t>25.02.2022 14:41:21</t>
  </si>
  <si>
    <t>25.02.2022 14:41:23</t>
  </si>
  <si>
    <t>25.02.2022 14:41:24</t>
  </si>
  <si>
    <t>25.02.2022 14:41:26</t>
  </si>
  <si>
    <t>25.02.2022 14:41:27</t>
  </si>
  <si>
    <t>25.02.2022 14:42:12</t>
  </si>
  <si>
    <t>25.02.2022 14:42:14</t>
  </si>
  <si>
    <t>25.02.2022 14:42:17</t>
  </si>
  <si>
    <t>25.02.2022 14:42:18</t>
  </si>
  <si>
    <t>25.02.2022 14:42:20</t>
  </si>
  <si>
    <t>25.02.2022 14:42:42</t>
  </si>
  <si>
    <t>25.02.2022 14:42:44</t>
  </si>
  <si>
    <t>25.02.2022 14:42:45</t>
  </si>
  <si>
    <t>25.02.2022 14:42:48</t>
  </si>
  <si>
    <t>25.02.2022 14:42:51</t>
  </si>
  <si>
    <t>25.02.2022 14:42:54</t>
  </si>
  <si>
    <t>25.02.2022 14:42:56</t>
  </si>
  <si>
    <t>25.02.2022 14:42:57</t>
  </si>
  <si>
    <t>25.02.2022 14:42:59</t>
  </si>
  <si>
    <t>25.02.2022 14:43:00</t>
  </si>
  <si>
    <t>25.02.2022 14:43:02</t>
  </si>
  <si>
    <t>25.02.2022 14:43:03</t>
  </si>
  <si>
    <t>25.02.2022 14:43:05</t>
  </si>
  <si>
    <t>25.02.2022 14:43:06</t>
  </si>
  <si>
    <t>25.02.2022 14:43:08</t>
  </si>
  <si>
    <t>25.02.2022 14:43:09</t>
  </si>
  <si>
    <t>25.02.2022 14:43:11</t>
  </si>
  <si>
    <t>25.02.2022 14:43:12</t>
  </si>
  <si>
    <t>25.02.2022 14:43:14</t>
  </si>
  <si>
    <t>25.02.2022 14:43:15</t>
  </si>
  <si>
    <t>25.02.2022 14:43:17</t>
  </si>
  <si>
    <t>25.02.2022 14:43:18</t>
  </si>
  <si>
    <t>25.02.2022 14:43:20</t>
  </si>
  <si>
    <t>25.02.2022 14:43:21</t>
  </si>
  <si>
    <t>25.02.2022 14:43:23</t>
  </si>
  <si>
    <t>25.02.2022 14:43:42</t>
  </si>
  <si>
    <t>25.02.2022 14:44:21</t>
  </si>
  <si>
    <t>25.02.2022 14:44:39</t>
  </si>
  <si>
    <t>25.02.2022 14:44:40</t>
  </si>
  <si>
    <t>25.02.2022 14:44:45</t>
  </si>
  <si>
    <t>25.02.2022 14:44:46</t>
  </si>
  <si>
    <t>25.02.2022 14:44:48</t>
  </si>
  <si>
    <t>25.02.2022 14:44:49</t>
  </si>
  <si>
    <t>25.02.2022 14:44:51</t>
  </si>
  <si>
    <t>25.02.2022 14:45:18</t>
  </si>
  <si>
    <t>25.02.2022 14:45:21</t>
  </si>
  <si>
    <t>25.02.2022 14:45:24</t>
  </si>
  <si>
    <t>25.02.2022 14:45:25</t>
  </si>
  <si>
    <t>25.02.2022 14:45:27</t>
  </si>
  <si>
    <t>25.02.2022 14:45:28</t>
  </si>
  <si>
    <t>25.02.2022 14:45:45</t>
  </si>
  <si>
    <t>25.02.2022 14:45:46</t>
  </si>
  <si>
    <t>25.02.2022 14:45:51</t>
  </si>
  <si>
    <t>25.02.2022 14:45:52</t>
  </si>
  <si>
    <t>25.02.2022 14:45:54</t>
  </si>
  <si>
    <t>25.02.2022 14:45:55</t>
  </si>
  <si>
    <t>25.02.2022 14:45:58</t>
  </si>
  <si>
    <t>25.02.2022 14:46:00</t>
  </si>
  <si>
    <t>25.02.2022 14:46:13</t>
  </si>
  <si>
    <t>25.02.2022 14:47:05</t>
  </si>
  <si>
    <t>25.02.2022 14:47:07</t>
  </si>
  <si>
    <t>25.02.2022 14:47:08</t>
  </si>
  <si>
    <t>25.02.2022 14:47:10</t>
  </si>
  <si>
    <t>25.02.2022 14:47:11</t>
  </si>
  <si>
    <t>25.02.2022 14:47:13</t>
  </si>
  <si>
    <t>25.02.2022 14:47:14</t>
  </si>
  <si>
    <t>25.02.2022 14:47:16</t>
  </si>
  <si>
    <t>25.02.2022 14:47:17</t>
  </si>
  <si>
    <t>25.02.2022 14:47:35</t>
  </si>
  <si>
    <t>25.02.2022 14:47:37</t>
  </si>
  <si>
    <t>25.02.2022 14:47:38</t>
  </si>
  <si>
    <t>25.02.2022 14:47:40</t>
  </si>
  <si>
    <t>25.02.2022 14:47:41</t>
  </si>
  <si>
    <t>25.02.2022 14:47:43</t>
  </si>
  <si>
    <t>25.02.2022 14:47:44</t>
  </si>
  <si>
    <t>25.02.2022 14:47:46</t>
  </si>
  <si>
    <t>25.02.2022 14:47:47</t>
  </si>
  <si>
    <t>25.02.2022 14:47:49</t>
  </si>
  <si>
    <t>25.02.2022 14:47:50</t>
  </si>
  <si>
    <t>25.02.2022 14:47:52</t>
  </si>
  <si>
    <t>25.02.2022 14:47:53</t>
  </si>
  <si>
    <t>25.02.2022 14:47:55</t>
  </si>
  <si>
    <t>25.02.2022 14:48:25</t>
  </si>
  <si>
    <t>25.02.2022 14:48:26</t>
  </si>
  <si>
    <t>25.02.2022 14:48:28</t>
  </si>
  <si>
    <t>25.02.2022 14:48:29</t>
  </si>
  <si>
    <t>25.02.2022 14:48:31</t>
  </si>
  <si>
    <t>25.02.2022 14:49:01</t>
  </si>
  <si>
    <t>25.02.2022 14:49:22</t>
  </si>
  <si>
    <t>25.02.2022 14:49:23</t>
  </si>
  <si>
    <t>25.02.2022 14:49:25</t>
  </si>
  <si>
    <t>25.02.2022 14:49:26</t>
  </si>
  <si>
    <t>25.02.2022 14:49:28</t>
  </si>
  <si>
    <t>25.02.2022 14:49:29</t>
  </si>
  <si>
    <t>25.02.2022 14:50:07</t>
  </si>
  <si>
    <t>25.02.2022 14:50:08</t>
  </si>
  <si>
    <t>25.02.2022 14:50:10</t>
  </si>
  <si>
    <t>25.02.2022 14:50:11</t>
  </si>
  <si>
    <t>25.02.2022 14:50:13</t>
  </si>
  <si>
    <t>25.02.2022 14:50:14</t>
  </si>
  <si>
    <t>25.02.2022 14:50:16</t>
  </si>
  <si>
    <t>25.02.2022 14:50:17</t>
  </si>
  <si>
    <t>25.02.2022 14:50:37</t>
  </si>
  <si>
    <t>25.02.2022 14:50:41</t>
  </si>
  <si>
    <t>25.02.2022 14:50:43</t>
  </si>
  <si>
    <t>25.02.2022 14:50:44</t>
  </si>
  <si>
    <t>25.02.2022 14:50:46</t>
  </si>
  <si>
    <t>25.02.2022 14:50:49</t>
  </si>
  <si>
    <t>25.02.2022 14:50:50</t>
  </si>
  <si>
    <t>25.02.2022 14:50:53</t>
  </si>
  <si>
    <t>25.02.2022 14:51:08</t>
  </si>
  <si>
    <t>25.02.2022 14:51:10</t>
  </si>
  <si>
    <t>25.02.2022 14:51:11</t>
  </si>
  <si>
    <t>25.02.2022 14:51:13</t>
  </si>
  <si>
    <t>25.02.2022 14:51:16</t>
  </si>
  <si>
    <t>25.02.2022 14:51:17</t>
  </si>
  <si>
    <t>25.02.2022 14:51:19</t>
  </si>
  <si>
    <t>25.02.2022 14:51:20</t>
  </si>
  <si>
    <t>25.02.2022 14:51:22</t>
  </si>
  <si>
    <t>25.02.2022 14:51:23</t>
  </si>
  <si>
    <t>25.02.2022 14:51:25</t>
  </si>
  <si>
    <t>25.02.2022 14:51:26</t>
  </si>
  <si>
    <t>25.02.2022 14:51:40</t>
  </si>
  <si>
    <t>25.02.2022 14:51:41</t>
  </si>
  <si>
    <t>25.02.2022 14:51:44</t>
  </si>
  <si>
    <t>25.02.2022 14:51:46</t>
  </si>
  <si>
    <t>25.02.2022 14:51:47</t>
  </si>
  <si>
    <t>25.02.2022 14:52:32</t>
  </si>
  <si>
    <t>25.02.2022 14:52:34</t>
  </si>
  <si>
    <t>25.02.2022 14:52:35</t>
  </si>
  <si>
    <t>25.02.2022 14:52:37</t>
  </si>
  <si>
    <t>25.02.2022 14:52:38</t>
  </si>
  <si>
    <t>25.02.2022 14:52:40</t>
  </si>
  <si>
    <t>25.02.2022 14:52:41</t>
  </si>
  <si>
    <t>25.02.2022 14:52:43</t>
  </si>
  <si>
    <t>25.02.2022 14:52:46</t>
  </si>
  <si>
    <t>25.02.2022 14:52:47</t>
  </si>
  <si>
    <t>25.02.2022 14:53:34</t>
  </si>
  <si>
    <t>25.02.2022 14:53:35</t>
  </si>
  <si>
    <t>25.02.2022 14:53:37</t>
  </si>
  <si>
    <t>25.02.2022 14:53:38</t>
  </si>
  <si>
    <t>25.02.2022 14:53:40</t>
  </si>
  <si>
    <t>25.02.2022 14:53:41</t>
  </si>
  <si>
    <t>25.02.2022 14:53:43</t>
  </si>
  <si>
    <t>25.02.2022 14:53:44</t>
  </si>
  <si>
    <t>25.02.2022 14:53:46</t>
  </si>
  <si>
    <t>25.02.2022 14:53:47</t>
  </si>
  <si>
    <t>25.02.2022 14:54:14</t>
  </si>
  <si>
    <t>25.02.2022 14:54:15</t>
  </si>
  <si>
    <t>25.02.2022 14:54:17</t>
  </si>
  <si>
    <t>25.02.2022 14:54:20</t>
  </si>
  <si>
    <t>25.02.2022 14:54:21</t>
  </si>
  <si>
    <t>25.02.2022 14:54:23</t>
  </si>
  <si>
    <t>25.02.2022 14:54:26</t>
  </si>
  <si>
    <t>25.02.2022 14:55:00</t>
  </si>
  <si>
    <t>25.02.2022 14:55:01</t>
  </si>
  <si>
    <t>25.02.2022 14:55:03</t>
  </si>
  <si>
    <t>25.02.2022 14:55:04</t>
  </si>
  <si>
    <t>25.02.2022 14:55:06</t>
  </si>
  <si>
    <t>25.02.2022 14:55:07</t>
  </si>
  <si>
    <t>25.02.2022 14:55:09</t>
  </si>
  <si>
    <t>25.02.2022 14:55:10</t>
  </si>
  <si>
    <t>25.02.2022 14:55:12</t>
  </si>
  <si>
    <t>25.02.2022 14:55:15</t>
  </si>
  <si>
    <t>25.02.2022 14:55:16</t>
  </si>
  <si>
    <t>25.02.2022 14:55:18</t>
  </si>
  <si>
    <t>25.02.2022 14:55:19</t>
  </si>
  <si>
    <t>25.02.2022 14:55:21</t>
  </si>
  <si>
    <t>25.02.2022 14:55:22</t>
  </si>
  <si>
    <t>25.02.2022 14:55:24</t>
  </si>
  <si>
    <t>25.02.2022 14:55:40</t>
  </si>
  <si>
    <t>25.02.2022 14:55:43</t>
  </si>
  <si>
    <t>25.02.2022 14:55:45</t>
  </si>
  <si>
    <t>25.02.2022 14:55:46</t>
  </si>
  <si>
    <t>25.02.2022 14:55:48</t>
  </si>
  <si>
    <t>25.02.2022 14:55:49</t>
  </si>
  <si>
    <t>25.02.2022 14:55:51</t>
  </si>
  <si>
    <t>25.02.2022 14:55:57</t>
  </si>
  <si>
    <t>25.02.2022 14:55:58</t>
  </si>
  <si>
    <t>25.02.2022 14:56:00</t>
  </si>
  <si>
    <t>25.02.2022 14:56:01</t>
  </si>
  <si>
    <t>25.02.2022 14:56:03</t>
  </si>
  <si>
    <t>25.02.2022 14:56:04</t>
  </si>
  <si>
    <t>25.02.2022 14:56:07</t>
  </si>
  <si>
    <t>25.02.2022 14:56:09</t>
  </si>
  <si>
    <t>25.02.2022 14:56:18</t>
  </si>
  <si>
    <t>25.02.2022 14:56:43</t>
  </si>
  <si>
    <t>25.02.2022 14:56:45</t>
  </si>
  <si>
    <t>25.02.2022 14:56:48</t>
  </si>
  <si>
    <t>25.02.2022 14:56:49</t>
  </si>
  <si>
    <t>25.02.2022 14:56:51</t>
  </si>
  <si>
    <t>25.02.2022 14:56:52</t>
  </si>
  <si>
    <t>25.02.2022 14:56:54</t>
  </si>
  <si>
    <t>25.02.2022 14:57:42</t>
  </si>
  <si>
    <t>25.02.2022 14:57:45</t>
  </si>
  <si>
    <t>25.02.2022 14:57:46</t>
  </si>
  <si>
    <t>25.02.2022 14:57:48</t>
  </si>
  <si>
    <t>25.02.2022 14:57:49</t>
  </si>
  <si>
    <t>25.02.2022 14:57:51</t>
  </si>
  <si>
    <t>25.02.2022 14:57:52</t>
  </si>
  <si>
    <t>25.02.2022 14:57:54</t>
  </si>
  <si>
    <t>25.02.2022 14:57:55</t>
  </si>
  <si>
    <t>25.02.2022 14:57:57</t>
  </si>
  <si>
    <t>25.02.2022 14:57:58</t>
  </si>
  <si>
    <t>25.02.2022 14:58:00</t>
  </si>
  <si>
    <t>25.02.2022 14:58:01</t>
  </si>
  <si>
    <t>25.02.2022 14:58:44</t>
  </si>
  <si>
    <t>25.02.2022 14:58:49</t>
  </si>
  <si>
    <t>25.02.2022 14:58:50</t>
  </si>
  <si>
    <t>25.02.2022 14:58:52</t>
  </si>
  <si>
    <t>25.02.2022 14:58:53</t>
  </si>
  <si>
    <t>25.02.2022 14:58:55</t>
  </si>
  <si>
    <t>25.02.2022 14:58:56</t>
  </si>
  <si>
    <t>25.02.2022 14:58:58</t>
  </si>
  <si>
    <t>25.02.2022 14:58:59</t>
  </si>
  <si>
    <t>25.02.2022 14:59:01</t>
  </si>
  <si>
    <t>25.02.2022 14:59:20</t>
  </si>
  <si>
    <t>25.02.2022 14:59:23</t>
  </si>
  <si>
    <t>25.02.2022 14:59:25</t>
  </si>
  <si>
    <t>25.02.2022 14:59:28</t>
  </si>
  <si>
    <t>25.02.2022 14:59:31</t>
  </si>
  <si>
    <t>25.02.2022 14:59:32</t>
  </si>
  <si>
    <t>25.02.2022 14:59:34</t>
  </si>
  <si>
    <t>25.02.2022 14:59:35</t>
  </si>
  <si>
    <t>25.02.2022 14:59:37</t>
  </si>
  <si>
    <t>25.02.2022 14:59:38</t>
  </si>
  <si>
    <t>25.02.2022 14:59:40</t>
  </si>
  <si>
    <t>25.02.2022 14:59:41</t>
  </si>
  <si>
    <t>25.02.2022 14:59:43</t>
  </si>
  <si>
    <t>25.02.2022 14:59:44</t>
  </si>
  <si>
    <t>25.02.2022 14:59:47</t>
  </si>
  <si>
    <t>25.02.2022 14:59:53</t>
  </si>
  <si>
    <t>25.02.2022 14:59:55</t>
  </si>
  <si>
    <t>25.02.2022 14:59:58</t>
  </si>
  <si>
    <t>25.02.2022 14:59:59</t>
  </si>
  <si>
    <t>25.02.2022 15:00:01</t>
  </si>
  <si>
    <t>25.02.2022 15:00:02</t>
  </si>
  <si>
    <t>25.02.2022 15:00:04</t>
  </si>
  <si>
    <t>25.02.2022 15:00:05</t>
  </si>
  <si>
    <t>25.02.2022 15:00:07</t>
  </si>
  <si>
    <t>25.02.2022 15:00:08</t>
  </si>
  <si>
    <t>25.02.2022 15:00:11</t>
  </si>
  <si>
    <t>25.02.2022 15:00:13</t>
  </si>
  <si>
    <t>25.02.2022 15:00:14</t>
  </si>
  <si>
    <t>25.02.2022 15:00:16</t>
  </si>
  <si>
    <t>25.02.2022 15:00:17</t>
  </si>
  <si>
    <t>25.02.2022 15:00:19</t>
  </si>
  <si>
    <t>25.02.2022 15:00:20</t>
  </si>
  <si>
    <t>25.02.2022 15:00:22</t>
  </si>
  <si>
    <t>25.02.2022 15:00:23</t>
  </si>
  <si>
    <t>25.02.2022 15:00:35</t>
  </si>
  <si>
    <t>25.02.2022 15:00:36</t>
  </si>
  <si>
    <t>25.02.2022 15:01:20</t>
  </si>
  <si>
    <t>25.02.2022 15:01:21</t>
  </si>
  <si>
    <t>25.02.2022 15:01:23</t>
  </si>
  <si>
    <t>25.02.2022 15:02:08</t>
  </si>
  <si>
    <t>25.02.2022 15:02:11</t>
  </si>
  <si>
    <t>25.02.2022 15:02:12</t>
  </si>
  <si>
    <t>25.02.2022 15:02:15</t>
  </si>
  <si>
    <t>25.02.2022 15:02:17</t>
  </si>
  <si>
    <t>25.02.2022 15:02:18</t>
  </si>
  <si>
    <t>25.02.2022 15:02:20</t>
  </si>
  <si>
    <t>25.02.2022 15:02:21</t>
  </si>
  <si>
    <t>25.02.2022 15:02:23</t>
  </si>
  <si>
    <t>25.02.2022 15:02:24</t>
  </si>
  <si>
    <t>25.02.2022 15:02:26</t>
  </si>
  <si>
    <t>25.02.2022 15:02:39</t>
  </si>
  <si>
    <t>25.02.2022 15:04:00</t>
  </si>
  <si>
    <t>25.02.2022 15:04:02</t>
  </si>
  <si>
    <t>25.02.2022 15:05:18</t>
  </si>
  <si>
    <t>25.02.2022 15:05:21</t>
  </si>
  <si>
    <t>25.02.2022 15:05:23</t>
  </si>
  <si>
    <t>25.02.2022 15:05:24</t>
  </si>
  <si>
    <t>25.02.2022 15:05:26</t>
  </si>
  <si>
    <t>25.02.2022 15:05:27</t>
  </si>
  <si>
    <t>25.02.2022 15:05:29</t>
  </si>
  <si>
    <t>25.02.2022 15:05:30</t>
  </si>
  <si>
    <t>25.02.2022 15:05:32</t>
  </si>
  <si>
    <t>25.02.2022 15:05:33</t>
  </si>
  <si>
    <t>25.02.2022 15:05:35</t>
  </si>
  <si>
    <t>25.02.2022 15:05:36</t>
  </si>
  <si>
    <t>25.02.2022 15:05:38</t>
  </si>
  <si>
    <t>25.02.2022 15:05:39</t>
  </si>
  <si>
    <t>25.02.2022 15:06:18</t>
  </si>
  <si>
    <t>25.02.2022 15:06:20</t>
  </si>
  <si>
    <t>25.02.2022 15:06:21</t>
  </si>
  <si>
    <t>25.02.2022 15:06:23</t>
  </si>
  <si>
    <t>25.02.2022 15:06:24</t>
  </si>
  <si>
    <t>25.02.2022 15:06:26</t>
  </si>
  <si>
    <t>25.02.2022 15:06:27</t>
  </si>
  <si>
    <t>25.02.2022 15:06:29</t>
  </si>
  <si>
    <t>25.02.2022 15:06:36</t>
  </si>
  <si>
    <t>25.02.2022 15:06:38</t>
  </si>
  <si>
    <t>25.02.2022 15:06:39</t>
  </si>
  <si>
    <t>25.02.2022 15:06:41</t>
  </si>
  <si>
    <t>25.02.2022 15:06:42</t>
  </si>
  <si>
    <t>25.02.2022 15:06:44</t>
  </si>
  <si>
    <t>25.02.2022 15:06:45</t>
  </si>
  <si>
    <t>25.02.2022 15:06:47</t>
  </si>
  <si>
    <t>25.02.2022 15:06:51</t>
  </si>
  <si>
    <t>25.02.2022 15:06:56</t>
  </si>
  <si>
    <t>25.02.2022 15:07:00</t>
  </si>
  <si>
    <t>25.02.2022 15:07:24</t>
  </si>
  <si>
    <t>25.02.2022 15:07:32</t>
  </si>
  <si>
    <t>25.02.2022 15:07:33</t>
  </si>
  <si>
    <t>25.02.2022 15:07:35</t>
  </si>
  <si>
    <t>25.02.2022 15:07:36</t>
  </si>
  <si>
    <t>25.02.2022 15:07:38</t>
  </si>
  <si>
    <t>25.02.2022 15:07:39</t>
  </si>
  <si>
    <t>25.02.2022 15:07:41</t>
  </si>
  <si>
    <t>25.02.2022 15:07:42</t>
  </si>
  <si>
    <t>25.02.2022 15:07:44</t>
  </si>
  <si>
    <t>25.02.2022 15:07:59</t>
  </si>
  <si>
    <t>25.02.2022 15:08:00</t>
  </si>
  <si>
    <t>25.02.2022 15:08:17</t>
  </si>
  <si>
    <t>25.02.2022 15:08:18</t>
  </si>
  <si>
    <t>25.02.2022 15:08:20</t>
  </si>
  <si>
    <t>25.02.2022 15:08:21</t>
  </si>
  <si>
    <t>25.02.2022 15:08:23</t>
  </si>
  <si>
    <t>25.02.2022 15:08:24</t>
  </si>
  <si>
    <t>25.02.2022 15:08:26</t>
  </si>
  <si>
    <t>25.02.2022 15:08:27</t>
  </si>
  <si>
    <t>25.02.2022 15:08:29</t>
  </si>
  <si>
    <t>25.02.2022 15:09:06</t>
  </si>
  <si>
    <t>25.02.2022 15:09:07</t>
  </si>
  <si>
    <t>25.02.2022 15:09:09</t>
  </si>
  <si>
    <t>25.02.2022 15:09:10</t>
  </si>
  <si>
    <t>25.02.2022 15:09:12</t>
  </si>
  <si>
    <t>25.02.2022 15:09:15</t>
  </si>
  <si>
    <t>25.02.2022 15:09:16</t>
  </si>
  <si>
    <t>25.02.2022 15:09:18</t>
  </si>
  <si>
    <t>25.02.2022 15:09:19</t>
  </si>
  <si>
    <t>25.02.2022 15:09:21</t>
  </si>
  <si>
    <t>25.02.2022 15:09:22</t>
  </si>
  <si>
    <t>25.02.2022 15:09:25</t>
  </si>
  <si>
    <t>25.02.2022 15:09:28</t>
  </si>
  <si>
    <t>25.02.2022 15:09:30</t>
  </si>
  <si>
    <t>25.02.2022 15:09:31</t>
  </si>
  <si>
    <t>25.02.2022 15:09:33</t>
  </si>
  <si>
    <t>25.02.2022 15:09:34</t>
  </si>
  <si>
    <t>25.02.2022 15:09:36</t>
  </si>
  <si>
    <t>25.02.2022 15:09:37</t>
  </si>
  <si>
    <t>25.02.2022 15:09:39</t>
  </si>
  <si>
    <t>25.02.2022 15:09:40</t>
  </si>
  <si>
    <t>25.02.2022 15:09:42</t>
  </si>
  <si>
    <t>25.02.2022 15:09:43</t>
  </si>
  <si>
    <t>25.02.2022 15:09:45</t>
  </si>
  <si>
    <t>25.02.2022 15:09:46</t>
  </si>
  <si>
    <t>25.02.2022 15:10:09</t>
  </si>
  <si>
    <t>25.02.2022 15:10:10</t>
  </si>
  <si>
    <t>25.02.2022 15:10:12</t>
  </si>
  <si>
    <t>25.02.2022 15:10:15</t>
  </si>
  <si>
    <t>25.02.2022 15:10:16</t>
  </si>
  <si>
    <t>25.02.2022 15:10:21</t>
  </si>
  <si>
    <t>25.02.2022 15:10:22</t>
  </si>
  <si>
    <t>25.02.2022 15:10:30</t>
  </si>
  <si>
    <t>25.02.2022 15:10:33</t>
  </si>
  <si>
    <t>25.02.2022 15:10:34</t>
  </si>
  <si>
    <t>25.02.2022 15:10:36</t>
  </si>
  <si>
    <t>25.02.2022 15:10:48</t>
  </si>
  <si>
    <t>25.02.2022 15:10:49</t>
  </si>
  <si>
    <t>25.02.2022 15:11:12</t>
  </si>
  <si>
    <t>25.02.2022 15:11:16</t>
  </si>
  <si>
    <t>25.02.2022 15:11:18</t>
  </si>
  <si>
    <t>25.02.2022 15:11:19</t>
  </si>
  <si>
    <t>25.02.2022 15:11:21</t>
  </si>
  <si>
    <t>25.02.2022 15:11:22</t>
  </si>
  <si>
    <t>25.02.2022 15:11:24</t>
  </si>
  <si>
    <t>25.02.2022 15:11:25</t>
  </si>
  <si>
    <t>25.02.2022 15:11:27</t>
  </si>
  <si>
    <t>25.02.2022 15:11:30</t>
  </si>
  <si>
    <t>25.02.2022 15:11:46</t>
  </si>
  <si>
    <t>25.02.2022 15:11:49</t>
  </si>
  <si>
    <t>25.02.2022 15:11:51</t>
  </si>
  <si>
    <t>25.02.2022 15:11:52</t>
  </si>
  <si>
    <t>25.02.2022 15:11:54</t>
  </si>
  <si>
    <t>25.02.2022 15:11:58</t>
  </si>
  <si>
    <t>25.02.2022 15:12:00</t>
  </si>
  <si>
    <t>25.02.2022 15:12:01</t>
  </si>
  <si>
    <t>25.02.2022 15:12:09</t>
  </si>
  <si>
    <t>25.02.2022 15:12:10</t>
  </si>
  <si>
    <t>25.02.2022 15:12:12</t>
  </si>
  <si>
    <t>25.02.2022 15:12:13</t>
  </si>
  <si>
    <t>25.02.2022 15:12:15</t>
  </si>
  <si>
    <t>25.02.2022 15:12:42</t>
  </si>
  <si>
    <t>25.02.2022 15:13:58</t>
  </si>
  <si>
    <t>25.02.2022 15:14:00</t>
  </si>
  <si>
    <t>25.02.2022 15:14:01</t>
  </si>
  <si>
    <t>25.02.2022 15:14:03</t>
  </si>
  <si>
    <t>25.02.2022 15:14:04</t>
  </si>
  <si>
    <t>25.02.2022 15:14:07</t>
  </si>
  <si>
    <t>25.02.2022 15:14:09</t>
  </si>
  <si>
    <t>25.02.2022 15:14:18</t>
  </si>
  <si>
    <t>25.02.2022 15:14:21</t>
  </si>
  <si>
    <t>25.02.2022 15:14:24</t>
  </si>
  <si>
    <t>25.02.2022 15:14:25</t>
  </si>
  <si>
    <t>25.02.2022 15:14:27</t>
  </si>
  <si>
    <t>25.02.2022 15:14:28</t>
  </si>
  <si>
    <t>25.02.2022 15:14:30</t>
  </si>
  <si>
    <t>25.02.2022 15:14:31</t>
  </si>
  <si>
    <t>25.02.2022 15:14:33</t>
  </si>
  <si>
    <t>25.02.2022 15:15:03</t>
  </si>
  <si>
    <t>25.02.2022 15:15:06</t>
  </si>
  <si>
    <t>25.02.2022 15:15:09</t>
  </si>
  <si>
    <t>25.02.2022 15:15:10</t>
  </si>
  <si>
    <t>25.02.2022 15:15:12</t>
  </si>
  <si>
    <t>25.02.2022 15:15:13</t>
  </si>
  <si>
    <t>25.02.2022 15:15:27</t>
  </si>
  <si>
    <t>25.02.2022 15:15:48</t>
  </si>
  <si>
    <t>25.02.2022 15:15:49</t>
  </si>
  <si>
    <t>25.02.2022 15:15:51</t>
  </si>
  <si>
    <t>25.02.2022 15:15:52</t>
  </si>
  <si>
    <t>25.02.2022 15:15:54</t>
  </si>
  <si>
    <t>25.02.2022 15:15:55</t>
  </si>
  <si>
    <t>25.02.2022 15:15:57</t>
  </si>
  <si>
    <t>25.02.2022 15:15:58</t>
  </si>
  <si>
    <t>25.02.2022 15:16:09</t>
  </si>
  <si>
    <t>25.02.2022 15:16:15</t>
  </si>
  <si>
    <t>25.02.2022 15:16:16</t>
  </si>
  <si>
    <t>25.02.2022 15:16:19</t>
  </si>
  <si>
    <t>25.02.2022 15:16:22</t>
  </si>
  <si>
    <t>25.02.2022 15:16:24</t>
  </si>
  <si>
    <t>25.02.2022 15:16:25</t>
  </si>
  <si>
    <t>25.02.2022 15:16:27</t>
  </si>
  <si>
    <t>25.02.2022 15:16:28</t>
  </si>
  <si>
    <t>25.02.2022 15:16:30</t>
  </si>
  <si>
    <t>25.02.2022 15:16:31</t>
  </si>
  <si>
    <t>25.02.2022 15:16:49</t>
  </si>
  <si>
    <t>25.02.2022 15:16:51</t>
  </si>
  <si>
    <t>25.02.2022 15:16:52</t>
  </si>
  <si>
    <t>25.02.2022 15:16:54</t>
  </si>
  <si>
    <t>25.02.2022 15:16:55</t>
  </si>
  <si>
    <t>25.02.2022 15:16:57</t>
  </si>
  <si>
    <t>25.02.2022 15:16:58</t>
  </si>
  <si>
    <t>25.02.2022 15:17:00</t>
  </si>
  <si>
    <t>25.02.2022 15:17:01</t>
  </si>
  <si>
    <t>25.02.2022 15:17:03</t>
  </si>
  <si>
    <t>25.02.2022 15:17:04</t>
  </si>
  <si>
    <t>25.02.2022 15:17:06</t>
  </si>
  <si>
    <t>25.02.2022 15:17:07</t>
  </si>
  <si>
    <t>25.02.2022 15:17:09</t>
  </si>
  <si>
    <t>25.02.2022 15:17:16</t>
  </si>
  <si>
    <t>25.02.2022 15:17:23</t>
  </si>
  <si>
    <t>25.02.2022 15:17:25</t>
  </si>
  <si>
    <t>25.02.2022 15:17:28</t>
  </si>
  <si>
    <t>25.02.2022 15:17:29</t>
  </si>
  <si>
    <t>25.02.2022 15:17:31</t>
  </si>
  <si>
    <t>25.02.2022 15:17:32</t>
  </si>
  <si>
    <t>25.02.2022 15:17:34</t>
  </si>
  <si>
    <t>25.02.2022 15:17:35</t>
  </si>
  <si>
    <t>25.02.2022 15:17:37</t>
  </si>
  <si>
    <t>25.02.2022 15:17:38</t>
  </si>
  <si>
    <t>25.02.2022 15:17:40</t>
  </si>
  <si>
    <t>25.02.2022 15:17:41</t>
  </si>
  <si>
    <t>25.02.2022 15:17:43</t>
  </si>
  <si>
    <t>25.02.2022 15:17:44</t>
  </si>
  <si>
    <t>25.02.2022 15:17:49</t>
  </si>
  <si>
    <t>25.02.2022 15:17:50</t>
  </si>
  <si>
    <t>25.02.2022 15:17:52</t>
  </si>
  <si>
    <t>25.02.2022 15:18:26</t>
  </si>
  <si>
    <t>25.02.2022 15:18:27</t>
  </si>
  <si>
    <t>25.02.2022 15:18:29</t>
  </si>
  <si>
    <t>25.02.2022 15:18:30</t>
  </si>
  <si>
    <t>25.02.2022 15:18:32</t>
  </si>
  <si>
    <t>25.02.2022 15:18:33</t>
  </si>
  <si>
    <t>25.02.2022 15:18:35</t>
  </si>
  <si>
    <t>25.02.2022 15:18:36</t>
  </si>
  <si>
    <t>25.02.2022 15:18:38</t>
  </si>
  <si>
    <t>25.02.2022 15:18:39</t>
  </si>
  <si>
    <t>25.02.2022 15:18:44</t>
  </si>
  <si>
    <t>25.02.2022 15:18:45</t>
  </si>
  <si>
    <t>25.02.2022 15:18:47</t>
  </si>
  <si>
    <t>25.02.2022 15:18:48</t>
  </si>
  <si>
    <t>25.02.2022 15:18:50</t>
  </si>
  <si>
    <t>25.02.2022 15:18:51</t>
  </si>
  <si>
    <t>25.02.2022 15:19:21</t>
  </si>
  <si>
    <t>25.02.2022 15:19:24</t>
  </si>
  <si>
    <t>25.02.2022 15:19:26</t>
  </si>
  <si>
    <t>25.02.2022 15:19:27</t>
  </si>
  <si>
    <t>25.02.2022 15:19:35</t>
  </si>
  <si>
    <t>25.02.2022 15:19:36</t>
  </si>
  <si>
    <t>25.02.2022 15:20:40</t>
  </si>
  <si>
    <t>25.02.2022 15:20:42</t>
  </si>
  <si>
    <t>25.02.2022 15:20:45</t>
  </si>
  <si>
    <t>25.02.2022 15:20:46</t>
  </si>
  <si>
    <t>25.02.2022 15:20:48</t>
  </si>
  <si>
    <t>25.02.2022 15:20:49</t>
  </si>
  <si>
    <t>25.02.2022 15:20:51</t>
  </si>
  <si>
    <t>25.02.2022 15:20:52</t>
  </si>
  <si>
    <t>25.02.2022 15:21:07</t>
  </si>
  <si>
    <t>25.02.2022 15:21:10</t>
  </si>
  <si>
    <t>25.02.2022 15:21:12</t>
  </si>
  <si>
    <t>25.02.2022 15:21:13</t>
  </si>
  <si>
    <t>25.02.2022 15:21:15</t>
  </si>
  <si>
    <t>25.02.2022 15:21:16</t>
  </si>
  <si>
    <t>25.02.2022 15:21:18</t>
  </si>
  <si>
    <t>25.02.2022 15:21:19</t>
  </si>
  <si>
    <t>25.02.2022 15:21:21</t>
  </si>
  <si>
    <t>25.02.2022 15:21:22</t>
  </si>
  <si>
    <t>25.02.2022 15:21:24</t>
  </si>
  <si>
    <t>25.02.2022 15:21:25</t>
  </si>
  <si>
    <t>25.02.2022 15:21:27</t>
  </si>
  <si>
    <t>25.02.2022 15:21:28</t>
  </si>
  <si>
    <t>25.02.2022 15:21:46</t>
  </si>
  <si>
    <t>25.02.2022 15:21:51</t>
  </si>
  <si>
    <t>25.02.2022 15:21:55</t>
  </si>
  <si>
    <t>25.02.2022 15:21:58</t>
  </si>
  <si>
    <t>25.02.2022 15:22:00</t>
  </si>
  <si>
    <t>25.02.2022 15:22:01</t>
  </si>
  <si>
    <t>25.02.2022 15:22:03</t>
  </si>
  <si>
    <t>25.02.2022 15:22:04</t>
  </si>
  <si>
    <t>25.02.2022 15:22:06</t>
  </si>
  <si>
    <t>25.02.2022 15:22:50</t>
  </si>
  <si>
    <t>25.02.2022 15:22:52</t>
  </si>
  <si>
    <t>25.02.2022 15:22:53</t>
  </si>
  <si>
    <t>25.02.2022 15:22:55</t>
  </si>
  <si>
    <t>25.02.2022 15:22:56</t>
  </si>
  <si>
    <t>25.02.2022 15:22:58</t>
  </si>
  <si>
    <t>25.02.2022 15:22:59</t>
  </si>
  <si>
    <t>25.02.2022 15:23:01</t>
  </si>
  <si>
    <t>25.02.2022 15:23:02</t>
  </si>
  <si>
    <t>25.02.2022 15:23:04</t>
  </si>
  <si>
    <t>25.02.2022 15:23:05</t>
  </si>
  <si>
    <t>25.02.2022 15:23:07</t>
  </si>
  <si>
    <t>25.02.2022 15:23:08</t>
  </si>
  <si>
    <t>25.02.2022 15:23:10</t>
  </si>
  <si>
    <t>25.02.2022 15:23:11</t>
  </si>
  <si>
    <t>25.02.2022 15:23:13</t>
  </si>
  <si>
    <t>25.02.2022 15:23:14</t>
  </si>
  <si>
    <t>25.02.2022 15:23:16</t>
  </si>
  <si>
    <t>25.02.2022 15:23:17</t>
  </si>
  <si>
    <t>25.02.2022 15:23:19</t>
  </si>
  <si>
    <t>25.02.2022 15:23:48</t>
  </si>
  <si>
    <t>25.02.2022 15:23:50</t>
  </si>
  <si>
    <t>25.02.2022 15:23:51</t>
  </si>
  <si>
    <t>25.02.2022 15:23:53</t>
  </si>
  <si>
    <t>25.02.2022 15:23:54</t>
  </si>
  <si>
    <t>25.02.2022 15:23:57</t>
  </si>
  <si>
    <t>25.02.2022 15:23:59</t>
  </si>
  <si>
    <t>25.02.2022 15:24:20</t>
  </si>
  <si>
    <t>25.02.2022 15:24:21</t>
  </si>
  <si>
    <t>25.02.2022 15:24:23</t>
  </si>
  <si>
    <t>25.02.2022 15:25:23</t>
  </si>
  <si>
    <t>25.02.2022 15:25:29</t>
  </si>
  <si>
    <t>25.02.2022 15:25:30</t>
  </si>
  <si>
    <t>25.02.2022 15:25:32</t>
  </si>
  <si>
    <t>25.02.2022 15:25:33</t>
  </si>
  <si>
    <t>25.02.2022 15:25:35</t>
  </si>
  <si>
    <t>25.02.2022 15:25:36</t>
  </si>
  <si>
    <t>25.02.2022 15:25:38</t>
  </si>
  <si>
    <t>25.02.2022 15:25:39</t>
  </si>
  <si>
    <t>25.02.2022 15:25:44</t>
  </si>
  <si>
    <t>25.02.2022 15:25:45</t>
  </si>
  <si>
    <t>25.02.2022 15:25:47</t>
  </si>
  <si>
    <t>25.02.2022 15:25:48</t>
  </si>
  <si>
    <t>25.02.2022 15:25:54</t>
  </si>
  <si>
    <t>25.02.2022 15:26:28</t>
  </si>
  <si>
    <t>25.02.2022 15:26:30</t>
  </si>
  <si>
    <t>25.02.2022 15:26:31</t>
  </si>
  <si>
    <t>25.02.2022 15:26:33</t>
  </si>
  <si>
    <t>25.02.2022 15:26:36</t>
  </si>
  <si>
    <t>25.02.2022 15:26:37</t>
  </si>
  <si>
    <t>25.02.2022 15:26:39</t>
  </si>
  <si>
    <t>25.02.2022 15:28:31</t>
  </si>
  <si>
    <t>25.02.2022 15:28:33</t>
  </si>
  <si>
    <t>25.02.2022 15:28:37</t>
  </si>
  <si>
    <t>25.02.2022 15:28:39</t>
  </si>
  <si>
    <t>25.02.2022 15:28:42</t>
  </si>
  <si>
    <t>25.02.2022 15:28:43</t>
  </si>
  <si>
    <t>25.02.2022 15:28:45</t>
  </si>
  <si>
    <t>25.02.2022 15:28:46</t>
  </si>
  <si>
    <t>25.02.2022 15:28:48</t>
  </si>
  <si>
    <t>25.02.2022 15:28:49</t>
  </si>
  <si>
    <t>25.02.2022 15:28:51</t>
  </si>
  <si>
    <t>25.02.2022 15:28:52</t>
  </si>
  <si>
    <t>25.02.2022 15:28:54</t>
  </si>
  <si>
    <t>25.02.2022 15:29:25</t>
  </si>
  <si>
    <t>25.02.2022 15:29:27</t>
  </si>
  <si>
    <t>25.02.2022 15:29:31</t>
  </si>
  <si>
    <t>25.02.2022 15:29:33</t>
  </si>
  <si>
    <t>25.02.2022 15:29:34</t>
  </si>
  <si>
    <t>25.02.2022 15:29:37</t>
  </si>
  <si>
    <t>25.02.2022 15:29:39</t>
  </si>
  <si>
    <t>25.02.2022 15:29:43</t>
  </si>
  <si>
    <t>25.02.2022 15:29:45</t>
  </si>
  <si>
    <t>25.02.2022 15:29:57</t>
  </si>
  <si>
    <t>25.02.2022 15:29:58</t>
  </si>
  <si>
    <t>25.02.2022 15:30:43</t>
  </si>
  <si>
    <t>25.02.2022 15:30:44</t>
  </si>
  <si>
    <t>25.02.2022 15:30:46</t>
  </si>
  <si>
    <t>25.02.2022 15:30:47</t>
  </si>
  <si>
    <t>25.02.2022 15:30:49</t>
  </si>
  <si>
    <t>25.02.2022 15:30:50</t>
  </si>
  <si>
    <t>25.02.2022 15:31:19</t>
  </si>
  <si>
    <t>25.02.2022 15:31:20</t>
  </si>
  <si>
    <t>25.02.2022 15:31:23</t>
  </si>
  <si>
    <t>25.02.2022 15:31:25</t>
  </si>
  <si>
    <t>25.02.2022 15:31:26</t>
  </si>
  <si>
    <t>25.02.2022 15:31:28</t>
  </si>
  <si>
    <t>25.02.2022 15:31:31</t>
  </si>
  <si>
    <t>25.02.2022 15:31:32</t>
  </si>
  <si>
    <t>25.02.2022 15:31:34</t>
  </si>
  <si>
    <t>25.02.2022 15:31:35</t>
  </si>
  <si>
    <t>25.02.2022 15:31:37</t>
  </si>
  <si>
    <t>25.02.2022 15:31:59</t>
  </si>
  <si>
    <t>25.02.2022 15:32:31</t>
  </si>
  <si>
    <t>25.02.2022 15:32:32</t>
  </si>
  <si>
    <t>25.02.2022 15:32:34</t>
  </si>
  <si>
    <t>25.02.2022 15:32:35</t>
  </si>
  <si>
    <t>25.02.2022 15:32:37</t>
  </si>
  <si>
    <t>25.02.2022 15:32:38</t>
  </si>
  <si>
    <t>25.02.2022 15:32:40</t>
  </si>
  <si>
    <t>25.02.2022 15:32:47</t>
  </si>
  <si>
    <t>25.02.2022 15:32:49</t>
  </si>
  <si>
    <t>25.02.2022 15:32:50</t>
  </si>
  <si>
    <t>25.02.2022 15:32:52</t>
  </si>
  <si>
    <t>25.02.2022 15:32:53</t>
  </si>
  <si>
    <t>25.02.2022 15:32:55</t>
  </si>
  <si>
    <t>25.02.2022 15:32:56</t>
  </si>
  <si>
    <t>25.02.2022 15:32:58</t>
  </si>
  <si>
    <t>25.02.2022 15:32:59</t>
  </si>
  <si>
    <t>25.02.2022 15:33:01</t>
  </si>
  <si>
    <t>25.02.2022 15:33:02</t>
  </si>
  <si>
    <t>25.02.2022 15:33:04</t>
  </si>
  <si>
    <t>25.02.2022 15:33:05</t>
  </si>
  <si>
    <t>25.02.2022 15:33:07</t>
  </si>
  <si>
    <t>25.02.2022 15:33:08</t>
  </si>
  <si>
    <t>25.02.2022 15:33:12</t>
  </si>
  <si>
    <t>25.02.2022 15:34:10</t>
  </si>
  <si>
    <t>25.02.2022 15:34:15</t>
  </si>
  <si>
    <t>25.02.2022 15:34:18</t>
  </si>
  <si>
    <t>25.02.2022 15:34:33</t>
  </si>
  <si>
    <t>25.02.2022 15:34:34</t>
  </si>
  <si>
    <t>25.02.2022 15:34:36</t>
  </si>
  <si>
    <t>25.02.2022 15:34:37</t>
  </si>
  <si>
    <t>25.02.2022 15:34:39</t>
  </si>
  <si>
    <t>25.02.2022 15:34:40</t>
  </si>
  <si>
    <t>25.02.2022 15:34:42</t>
  </si>
  <si>
    <t>25.02.2022 15:34:43</t>
  </si>
  <si>
    <t>25.02.2022 15:34:45</t>
  </si>
  <si>
    <t>25.02.2022 15:34:46</t>
  </si>
  <si>
    <t>25.02.2022 15:34:48</t>
  </si>
  <si>
    <t>25.02.2022 15:34:49</t>
  </si>
  <si>
    <t>25.02.2022 15:34:51</t>
  </si>
  <si>
    <t>25.02.2022 15:34:52</t>
  </si>
  <si>
    <t>25.02.2022 15:34:54</t>
  </si>
  <si>
    <t>25.02.2022 15:35:15</t>
  </si>
  <si>
    <t>25.02.2022 15:35:16</t>
  </si>
  <si>
    <t>25.02.2022 15:35:18</t>
  </si>
  <si>
    <t>25.02.2022 15:35:19</t>
  </si>
  <si>
    <t>25.02.2022 15:35:21</t>
  </si>
  <si>
    <t>25.02.2022 15:35:22</t>
  </si>
  <si>
    <t>25.02.2022 15:35:24</t>
  </si>
  <si>
    <t>25.02.2022 15:35:25</t>
  </si>
  <si>
    <t>25.02.2022 15:35:43</t>
  </si>
  <si>
    <t>25.02.2022 15:35:45</t>
  </si>
  <si>
    <t>25.02.2022 15:35:46</t>
  </si>
  <si>
    <t>25.02.2022 15:35:48</t>
  </si>
  <si>
    <t>25.02.2022 15:35:49</t>
  </si>
  <si>
    <t>25.02.2022 15:35:51</t>
  </si>
  <si>
    <t>25.02.2022 15:35:52</t>
  </si>
  <si>
    <t>25.02.2022 15:35:54</t>
  </si>
  <si>
    <t>25.02.2022 15:35:55</t>
  </si>
  <si>
    <t>25.02.2022 15:36:02</t>
  </si>
  <si>
    <t>25.02.2022 15:37:04</t>
  </si>
  <si>
    <t>25.02.2022 15:37:05</t>
  </si>
  <si>
    <t>25.02.2022 15:37:38</t>
  </si>
  <si>
    <t>25.02.2022 15:37:40</t>
  </si>
  <si>
    <t>25.02.2022 15:37:41</t>
  </si>
  <si>
    <t>25.02.2022 15:37:43</t>
  </si>
  <si>
    <t>25.02.2022 15:37:44</t>
  </si>
  <si>
    <t>25.02.2022 15:37:46</t>
  </si>
  <si>
    <t>25.02.2022 15:37:47</t>
  </si>
  <si>
    <t>25.02.2022 15:37:49</t>
  </si>
  <si>
    <t>25.02.2022 15:37:50</t>
  </si>
  <si>
    <t>25.02.2022 15:37:52</t>
  </si>
  <si>
    <t>25.02.2022 15:38:20</t>
  </si>
  <si>
    <t>25.02.2022 15:38:22</t>
  </si>
  <si>
    <t>25.02.2022 15:38:23</t>
  </si>
  <si>
    <t>25.02.2022 15:38:25</t>
  </si>
  <si>
    <t>25.02.2022 15:38:28</t>
  </si>
  <si>
    <t>25.02.2022 15:38:31</t>
  </si>
  <si>
    <t>25.02.2022 15:38:32</t>
  </si>
  <si>
    <t>25.02.2022 15:38:34</t>
  </si>
  <si>
    <t>25.02.2022 15:38:35</t>
  </si>
  <si>
    <t>25.02.2022 15:38:37</t>
  </si>
  <si>
    <t>25.02.2022 15:38:38</t>
  </si>
  <si>
    <t>25.02.2022 15:38:40</t>
  </si>
  <si>
    <t>25.02.2022 15:38:41</t>
  </si>
  <si>
    <t>25.02.2022 15:38:43</t>
  </si>
  <si>
    <t>25.02.2022 15:38:44</t>
  </si>
  <si>
    <t>25.02.2022 15:38:46</t>
  </si>
  <si>
    <t>25.02.2022 15:38:47</t>
  </si>
  <si>
    <t>25.02.2022 15:38:49</t>
  </si>
  <si>
    <t>25.02.2022 15:39:01</t>
  </si>
  <si>
    <t>25.02.2022 15:39:04</t>
  </si>
  <si>
    <t>25.02.2022 15:39:05</t>
  </si>
  <si>
    <t>25.02.2022 15:39:07</t>
  </si>
  <si>
    <t>25.02.2022 15:39:08</t>
  </si>
  <si>
    <t>25.02.2022 15:39:10</t>
  </si>
  <si>
    <t>25.02.2022 15:39:11</t>
  </si>
  <si>
    <t>25.02.2022 15:39:13</t>
  </si>
  <si>
    <t>25.02.2022 15:39:14</t>
  </si>
  <si>
    <t>25.02.2022 15:39:16</t>
  </si>
  <si>
    <t>25.02.2022 15:39:44</t>
  </si>
  <si>
    <t>25.02.2022 15:39:53</t>
  </si>
  <si>
    <t>25.02.2022 15:40:02</t>
  </si>
  <si>
    <t>25.02.2022 15:40:05</t>
  </si>
  <si>
    <t>25.02.2022 15:40:06</t>
  </si>
  <si>
    <t>25.02.2022 15:40:08</t>
  </si>
  <si>
    <t>25.02.2022 15:40:09</t>
  </si>
  <si>
    <t>25.02.2022 15:40:12</t>
  </si>
  <si>
    <t>25.02.2022 15:40:14</t>
  </si>
  <si>
    <t>25.02.2022 15:40:15</t>
  </si>
  <si>
    <t>25.02.2022 15:40:20</t>
  </si>
  <si>
    <t>25.02.2022 15:40:57</t>
  </si>
  <si>
    <t>25.02.2022 15:40:58</t>
  </si>
  <si>
    <t>25.02.2022 15:41:01</t>
  </si>
  <si>
    <t>25.02.2022 15:41:09</t>
  </si>
  <si>
    <t>25.02.2022 15:41:10</t>
  </si>
  <si>
    <t>25.02.2022 15:41:12</t>
  </si>
  <si>
    <t>25.02.2022 15:41:13</t>
  </si>
  <si>
    <t>25.02.2022 15:41:15</t>
  </si>
  <si>
    <t>25.02.2022 15:42:33</t>
  </si>
  <si>
    <t>25.02.2022 15:42:37</t>
  </si>
  <si>
    <t>25.02.2022 15:42:40</t>
  </si>
  <si>
    <t>25.02.2022 15:42:42</t>
  </si>
  <si>
    <t>25.02.2022 15:42:43</t>
  </si>
  <si>
    <t>25.02.2022 15:42:45</t>
  </si>
  <si>
    <t>25.02.2022 15:42:46</t>
  </si>
  <si>
    <t>25.02.2022 15:42:48</t>
  </si>
  <si>
    <t>25.02.2022 15:42:49</t>
  </si>
  <si>
    <t>25.02.2022 15:42:51</t>
  </si>
  <si>
    <t>25.02.2022 15:43:12</t>
  </si>
  <si>
    <t>25.02.2022 15:43:13</t>
  </si>
  <si>
    <t>25.02.2022 15:43:15</t>
  </si>
  <si>
    <t>25.02.2022 15:43:16</t>
  </si>
  <si>
    <t>25.02.2022 15:43:19</t>
  </si>
  <si>
    <t>25.02.2022 15:43:27</t>
  </si>
  <si>
    <t>25.02.2022 15:43:31</t>
  </si>
  <si>
    <t>25.02.2022 15:43:33</t>
  </si>
  <si>
    <t>25.02.2022 15:43:34</t>
  </si>
  <si>
    <t>25.02.2022 15:43:36</t>
  </si>
  <si>
    <t>25.02.2022 15:43:37</t>
  </si>
  <si>
    <t>25.02.2022 15:43:43</t>
  </si>
  <si>
    <t>25.02.2022 15:43:45</t>
  </si>
  <si>
    <t>25.02.2022 15:43:46</t>
  </si>
  <si>
    <t>25.02.2022 15:43:48</t>
  </si>
  <si>
    <t>25.02.2022 15:43:51</t>
  </si>
  <si>
    <t>25.02.2022 15:43:52</t>
  </si>
  <si>
    <t>25.02.2022 15:43:54</t>
  </si>
  <si>
    <t>25.02.2022 15:44:37</t>
  </si>
  <si>
    <t>25.02.2022 15:44:46</t>
  </si>
  <si>
    <t>25.02.2022 15:44:50</t>
  </si>
  <si>
    <t>25.02.2022 15:44:52</t>
  </si>
  <si>
    <t>25.02.2022 15:44:53</t>
  </si>
  <si>
    <t>25.02.2022 15:44:55</t>
  </si>
  <si>
    <t>25.02.2022 15:44:58</t>
  </si>
  <si>
    <t>25.02.2022 15:46:01</t>
  </si>
  <si>
    <t>25.02.2022 15:46:46</t>
  </si>
  <si>
    <t>25.02.2022 15:46:58</t>
  </si>
  <si>
    <t>25.02.2022 15:46:59</t>
  </si>
  <si>
    <t>25.02.2022 15:47:01</t>
  </si>
  <si>
    <t>25.02.2022 15:47:02</t>
  </si>
  <si>
    <t>25.02.2022 15:47:04</t>
  </si>
  <si>
    <t>25.02.2022 15:47:05</t>
  </si>
  <si>
    <t>25.02.2022 15:47:07</t>
  </si>
  <si>
    <t>25.02.2022 15:47:08</t>
  </si>
  <si>
    <t>25.02.2022 15:47:10</t>
  </si>
  <si>
    <t>25.02.2022 15:47:11</t>
  </si>
  <si>
    <t>25.02.2022 15:47:13</t>
  </si>
  <si>
    <t>25.02.2022 15:47:14</t>
  </si>
  <si>
    <t>25.02.2022 15:47:16</t>
  </si>
  <si>
    <t>25.02.2022 15:47:21</t>
  </si>
  <si>
    <t>25.02.2022 15:47:26</t>
  </si>
  <si>
    <t>25.02.2022 15:47:27</t>
  </si>
  <si>
    <t>25.02.2022 15:47:29</t>
  </si>
  <si>
    <t>25.02.2022 15:47:30</t>
  </si>
  <si>
    <t>25.02.2022 15:47:32</t>
  </si>
  <si>
    <t>25.02.2022 15:47:33</t>
  </si>
  <si>
    <t>25.02.2022 15:47:35</t>
  </si>
  <si>
    <t>25.02.2022 15:47:48</t>
  </si>
  <si>
    <t>25.02.2022 15:47:53</t>
  </si>
  <si>
    <t>25.02.2022 15:47:54</t>
  </si>
  <si>
    <t>25.02.2022 15:47:56</t>
  </si>
  <si>
    <t>25.02.2022 15:48:00</t>
  </si>
  <si>
    <t>25.02.2022 15:48:02</t>
  </si>
  <si>
    <t>25.02.2022 15:48:03</t>
  </si>
  <si>
    <t>25.02.2022 15:48:05</t>
  </si>
  <si>
    <t>25.02.2022 15:48:06</t>
  </si>
  <si>
    <t>25.02.2022 15:48:12</t>
  </si>
  <si>
    <t>25.02.2022 15:48:15</t>
  </si>
  <si>
    <t>25.02.2022 15:48:17</t>
  </si>
  <si>
    <t>25.02.2022 15:48:18</t>
  </si>
  <si>
    <t>25.02.2022 15:48:20</t>
  </si>
  <si>
    <t>25.02.2022 15:48:21</t>
  </si>
  <si>
    <t>25.02.2022 15:48:23</t>
  </si>
  <si>
    <t>25.02.2022 15:48:26</t>
  </si>
  <si>
    <t>25.02.2022 15:48:27</t>
  </si>
  <si>
    <t>25.02.2022 15:48:32</t>
  </si>
  <si>
    <t>25.02.2022 15:48:33</t>
  </si>
  <si>
    <t>25.02.2022 15:48:36</t>
  </si>
  <si>
    <t>25.02.2022 15:48:38</t>
  </si>
  <si>
    <t>25.02.2022 15:48:39</t>
  </si>
  <si>
    <t>25.02.2022 15:48:42</t>
  </si>
  <si>
    <t>25.02.2022 15:48:48</t>
  </si>
  <si>
    <t>25.02.2022 15:48:50</t>
  </si>
  <si>
    <t>25.02.2022 15:48:51</t>
  </si>
  <si>
    <t>25.02.2022 15:49:18</t>
  </si>
  <si>
    <t>25.02.2022 15:49:51</t>
  </si>
  <si>
    <t>25.02.2022 15:49:54</t>
  </si>
  <si>
    <t>25.02.2022 15:49:56</t>
  </si>
  <si>
    <t>25.02.2022 15:49:57</t>
  </si>
  <si>
    <t>25.02.2022 15:49:59</t>
  </si>
  <si>
    <t>25.02.2022 15:50:00</t>
  </si>
  <si>
    <t>25.02.2022 15:50:03</t>
  </si>
  <si>
    <t>25.02.2022 15:50:07</t>
  </si>
  <si>
    <t>25.02.2022 15:50:09</t>
  </si>
  <si>
    <t>25.02.2022 15:50:10</t>
  </si>
  <si>
    <t>25.02.2022 15:50:12</t>
  </si>
  <si>
    <t>25.02.2022 15:50:13</t>
  </si>
  <si>
    <t>25.02.2022 15:50:15</t>
  </si>
  <si>
    <t>25.02.2022 15:50:16</t>
  </si>
  <si>
    <t>25.02.2022 15:50:40</t>
  </si>
  <si>
    <t>25.02.2022 15:50:45</t>
  </si>
  <si>
    <t>25.02.2022 15:50:48</t>
  </si>
  <si>
    <t>25.02.2022 15:50:49</t>
  </si>
  <si>
    <t>25.02.2022 15:50:51</t>
  </si>
  <si>
    <t>25.02.2022 15:50:52</t>
  </si>
  <si>
    <t>25.02.2022 15:50:54</t>
  </si>
  <si>
    <t>25.02.2022 15:50:55</t>
  </si>
  <si>
    <t>25.02.2022 15:51:06</t>
  </si>
  <si>
    <t>25.02.2022 15:52:04</t>
  </si>
  <si>
    <t>25.02.2022 15:52:06</t>
  </si>
  <si>
    <t>25.02.2022 15:52:07</t>
  </si>
  <si>
    <t>25.02.2022 15:52:10</t>
  </si>
  <si>
    <t>25.02.2022 15:52:12</t>
  </si>
  <si>
    <t>25.02.2022 15:52:13</t>
  </si>
  <si>
    <t>25.02.2022 15:52:15</t>
  </si>
  <si>
    <t>25.02.2022 15:52:21</t>
  </si>
  <si>
    <t>25.02.2022 15:52:25</t>
  </si>
  <si>
    <t>25.02.2022 15:52:27</t>
  </si>
  <si>
    <t>25.02.2022 15:52:28</t>
  </si>
  <si>
    <t>25.02.2022 15:52:30</t>
  </si>
  <si>
    <t>25.02.2022 15:52:33</t>
  </si>
  <si>
    <t>25.02.2022 15:52:34</t>
  </si>
  <si>
    <t>25.02.2022 15:52:36</t>
  </si>
  <si>
    <t>25.02.2022 15:52:37</t>
  </si>
  <si>
    <t>25.02.2022 15:52:39</t>
  </si>
  <si>
    <t>25.02.2022 15:52:43</t>
  </si>
  <si>
    <t>25.02.2022 15:52:58</t>
  </si>
  <si>
    <t>25.02.2022 15:53:12</t>
  </si>
  <si>
    <t>25.02.2022 15:53:31</t>
  </si>
  <si>
    <t>25.02.2022 15:53:33</t>
  </si>
  <si>
    <t>25.02.2022 15:53:34</t>
  </si>
  <si>
    <t>25.02.2022 15:53:36</t>
  </si>
  <si>
    <t>25.02.2022 15:53:37</t>
  </si>
  <si>
    <t>25.02.2022 15:53:39</t>
  </si>
  <si>
    <t>25.02.2022 15:53:40</t>
  </si>
  <si>
    <t>25.02.2022 15:53:42</t>
  </si>
  <si>
    <t>25.02.2022 15:54:07</t>
  </si>
  <si>
    <t>25.02.2022 15:54:09</t>
  </si>
  <si>
    <t>25.02.2022 15:54:10</t>
  </si>
  <si>
    <t>25.02.2022 15:54:12</t>
  </si>
  <si>
    <t>25.02.2022 15:54:22</t>
  </si>
  <si>
    <t>25.02.2022 15:54:24</t>
  </si>
  <si>
    <t>25.02.2022 15:54:31</t>
  </si>
  <si>
    <t>25.02.2022 15:54:33</t>
  </si>
  <si>
    <t>25.02.2022 15:54:34</t>
  </si>
  <si>
    <t>25.02.2022 15:54:37</t>
  </si>
  <si>
    <t>25.02.2022 15:54:39</t>
  </si>
  <si>
    <t>25.02.2022 15:54:40</t>
  </si>
  <si>
    <t>25.02.2022 15:54:42</t>
  </si>
  <si>
    <t>25.02.2022 15:55:06</t>
  </si>
  <si>
    <t>25.02.2022 15:55:07</t>
  </si>
  <si>
    <t>25.02.2022 15:55:12</t>
  </si>
  <si>
    <t>25.02.2022 15:55:13</t>
  </si>
  <si>
    <t>25.02.2022 15:55:15</t>
  </si>
  <si>
    <t>25.02.2022 15:55:16</t>
  </si>
  <si>
    <t>25.02.2022 15:55:18</t>
  </si>
  <si>
    <t>25.02.2022 15:55:19</t>
  </si>
  <si>
    <t>25.02.2022 15:55:21</t>
  </si>
  <si>
    <t>25.02.2022 15:55:22</t>
  </si>
  <si>
    <t>25.02.2022 15:55:24</t>
  </si>
  <si>
    <t>25.02.2022 15:55:25</t>
  </si>
  <si>
    <t>25.02.2022 15:55:27</t>
  </si>
  <si>
    <t>25.02.2022 15:55:30</t>
  </si>
  <si>
    <t>25.02.2022 15:55:31</t>
  </si>
  <si>
    <t>25.02.2022 15:55:33</t>
  </si>
  <si>
    <t>25.02.2022 15:55:34</t>
  </si>
  <si>
    <t>25.02.2022 15:55:37</t>
  </si>
  <si>
    <t>25.02.2022 15:55:40</t>
  </si>
  <si>
    <t>25.02.2022 15:55:45</t>
  </si>
  <si>
    <t>25.02.2022 15:55:48</t>
  </si>
  <si>
    <t>25.02.2022 15:55:49</t>
  </si>
  <si>
    <t>25.02.2022 15:55:51</t>
  </si>
  <si>
    <t>25.02.2022 15:55:52</t>
  </si>
  <si>
    <t>25.02.2022 15:55:55</t>
  </si>
  <si>
    <t>25.02.2022 15:56:00</t>
  </si>
  <si>
    <t>25.02.2022 15:56:01</t>
  </si>
  <si>
    <t>25.02.2022 15:56:51</t>
  </si>
  <si>
    <t>25.02.2022 15:56:52</t>
  </si>
  <si>
    <t>25.02.2022 15:56:54</t>
  </si>
  <si>
    <t>25.02.2022 15:56:55</t>
  </si>
  <si>
    <t>25.02.2022 15:56:57</t>
  </si>
  <si>
    <t>25.02.2022 15:56:58</t>
  </si>
  <si>
    <t>25.02.2022 15:57:00</t>
  </si>
  <si>
    <t>25.02.2022 15:57:01</t>
  </si>
  <si>
    <t>25.02.2022 15:57:03</t>
  </si>
  <si>
    <t>25.02.2022 15:57:04</t>
  </si>
  <si>
    <t>25.02.2022 15:57:06</t>
  </si>
  <si>
    <t>25.02.2022 15:57:07</t>
  </si>
  <si>
    <t>25.02.2022 15:57:09</t>
  </si>
  <si>
    <t>25.02.2022 15:57:10</t>
  </si>
  <si>
    <t>25.02.2022 15:57:34</t>
  </si>
  <si>
    <t>25.02.2022 15:57:40</t>
  </si>
  <si>
    <t>25.02.2022 15:57:46</t>
  </si>
  <si>
    <t>25.02.2022 15:57:47</t>
  </si>
  <si>
    <t>25.02.2022 15:57:49</t>
  </si>
  <si>
    <t>25.02.2022 15:57:50</t>
  </si>
  <si>
    <t>25.02.2022 15:57:52</t>
  </si>
  <si>
    <t>25.02.2022 15:57:55</t>
  </si>
  <si>
    <t>25.02.2022 15:57:58</t>
  </si>
  <si>
    <t>25.02.2022 15:57:59</t>
  </si>
  <si>
    <t>25.02.2022 15:58:04</t>
  </si>
  <si>
    <t>25.02.2022 15:58:05</t>
  </si>
  <si>
    <t>25.02.2022 15:58:07</t>
  </si>
  <si>
    <t>25.02.2022 15:58:08</t>
  </si>
  <si>
    <t>25.02.2022 15:58:10</t>
  </si>
  <si>
    <t>25.02.2022 15:58:17</t>
  </si>
  <si>
    <t>25.02.2022 15:58:19</t>
  </si>
  <si>
    <t>25.02.2022 15:58:22</t>
  </si>
  <si>
    <t>25.02.2022 15:58:23</t>
  </si>
  <si>
    <t>25.02.2022 15:58:25</t>
  </si>
  <si>
    <t>25.02.2022 15:58:26</t>
  </si>
  <si>
    <t>25.02.2022 15:58:28</t>
  </si>
  <si>
    <t>25.02.2022 15:58:29</t>
  </si>
  <si>
    <t>25.02.2022 15:58:35</t>
  </si>
  <si>
    <t>25.02.2022 15:58:37</t>
  </si>
  <si>
    <t>25.02.2022 15:58:40</t>
  </si>
  <si>
    <t>25.02.2022 15:58:41</t>
  </si>
  <si>
    <t>25.02.2022 15:58:43</t>
  </si>
  <si>
    <t>25.02.2022 15:58:44</t>
  </si>
  <si>
    <t>25.02.2022 15:58:46</t>
  </si>
  <si>
    <t>25.02.2022 15:58:47</t>
  </si>
  <si>
    <t>25.02.2022 15:58:50</t>
  </si>
  <si>
    <t>25.02.2022 15:58:52</t>
  </si>
  <si>
    <t>25.02.2022 15:59:11</t>
  </si>
  <si>
    <t>25.02.2022 15:59:17</t>
  </si>
  <si>
    <t>25.02.2022 15:59:18</t>
  </si>
  <si>
    <t>25.02.2022 15:59:21</t>
  </si>
  <si>
    <t>25.02.2022 15:59:23</t>
  </si>
  <si>
    <t>25.02.2022 15:59:24</t>
  </si>
  <si>
    <t>25.02.2022 15:59:26</t>
  </si>
  <si>
    <t>25.02.2022 15:59:27</t>
  </si>
  <si>
    <t>25.02.2022 15:59:30</t>
  </si>
  <si>
    <t>25.02.2022 15:59:32</t>
  </si>
  <si>
    <t>25.02.2022 15:59:33</t>
  </si>
  <si>
    <t>25.02.2022 15:59:35</t>
  </si>
  <si>
    <t>25.02.2022 15:59:36</t>
  </si>
  <si>
    <t>25.02.2022 15:59:38</t>
  </si>
  <si>
    <t>25.02.2022 15:59:50</t>
  </si>
  <si>
    <t>25.02.2022 15:59:51</t>
  </si>
  <si>
    <t>25.02.2022 15:59:54</t>
  </si>
  <si>
    <t>25.02.2022 15:59:56</t>
  </si>
  <si>
    <t>25.02.2022 15:59:57</t>
  </si>
  <si>
    <t>25.02.2022 15:59:59</t>
  </si>
  <si>
    <t>25.02.2022 16:00:00</t>
  </si>
  <si>
    <t>25.02.2022 16:00:02</t>
  </si>
  <si>
    <t>25.02.2022 16:00:39</t>
  </si>
  <si>
    <t>25.02.2022 16:00:41</t>
  </si>
  <si>
    <t>25.02.2022 16:00:42</t>
  </si>
  <si>
    <t>25.02.2022 16:00:44</t>
  </si>
  <si>
    <t>25.02.2022 16:00:45</t>
  </si>
  <si>
    <t>25.02.2022 16:00:48</t>
  </si>
  <si>
    <t>25.02.2022 16:00:50</t>
  </si>
  <si>
    <t>25.02.2022 16:00:53</t>
  </si>
  <si>
    <t>25.02.2022 16:00:54</t>
  </si>
  <si>
    <t>25.02.2022 16:00:56</t>
  </si>
  <si>
    <t>25.02.2022 16:00:57</t>
  </si>
  <si>
    <t>25.02.2022 16:00:59</t>
  </si>
  <si>
    <t>25.02.2022 16:01:00</t>
  </si>
  <si>
    <t>25.02.2022 16:01:25</t>
  </si>
  <si>
    <t>25.02.2022 16:01:27</t>
  </si>
  <si>
    <t>25.02.2022 16:01:49</t>
  </si>
  <si>
    <t>25.02.2022 16:02:00</t>
  </si>
  <si>
    <t>25.02.2022 16:02:01</t>
  </si>
  <si>
    <t>25.02.2022 16:02:04</t>
  </si>
  <si>
    <t>25.02.2022 16:02:07</t>
  </si>
  <si>
    <t>25.02.2022 16:02:09</t>
  </si>
  <si>
    <t>25.02.2022 16:02:10</t>
  </si>
  <si>
    <t>25.02.2022 16:02:13</t>
  </si>
  <si>
    <t>25.02.2022 16:02:15</t>
  </si>
  <si>
    <t>25.02.2022 16:02:22</t>
  </si>
  <si>
    <t>25.02.2022 16:02:25</t>
  </si>
  <si>
    <t>25.02.2022 16:02:27</t>
  </si>
  <si>
    <t>25.02.2022 16:02:28</t>
  </si>
  <si>
    <t>25.02.2022 16:02:31</t>
  </si>
  <si>
    <t>25.02.2022 16:02:33</t>
  </si>
  <si>
    <t>25.02.2022 16:02:34</t>
  </si>
  <si>
    <t>25.02.2022 16:02:36</t>
  </si>
  <si>
    <t>25.02.2022 16:02:37</t>
  </si>
  <si>
    <t>25.02.2022 16:02:39</t>
  </si>
  <si>
    <t>25.02.2022 16:02:40</t>
  </si>
  <si>
    <t>25.02.2022 16:02:42</t>
  </si>
  <si>
    <t>25.02.2022 16:03:07</t>
  </si>
  <si>
    <t>25.02.2022 16:03:09</t>
  </si>
  <si>
    <t>25.02.2022 16:03:10</t>
  </si>
  <si>
    <t>25.02.2022 16:03:12</t>
  </si>
  <si>
    <t>25.02.2022 16:03:13</t>
  </si>
  <si>
    <t>25.02.2022 16:03:15</t>
  </si>
  <si>
    <t>25.02.2022 16:03:19</t>
  </si>
  <si>
    <t>25.02.2022 16:03:21</t>
  </si>
  <si>
    <t>25.02.2022 16:03:22</t>
  </si>
  <si>
    <t>25.02.2022 16:03:24</t>
  </si>
  <si>
    <t>25.02.2022 16:03:28</t>
  </si>
  <si>
    <t>25.02.2022 16:03:30</t>
  </si>
  <si>
    <t>25.02.2022 16:03:31</t>
  </si>
  <si>
    <t>25.02.2022 16:03:33</t>
  </si>
  <si>
    <t>25.02.2022 16:03:34</t>
  </si>
  <si>
    <t>25.02.2022 16:03:36</t>
  </si>
  <si>
    <t>25.02.2022 16:03:37</t>
  </si>
  <si>
    <t>25.02.2022 16:03:39</t>
  </si>
  <si>
    <t>25.02.2022 16:03:42</t>
  </si>
  <si>
    <t>25.02.2022 16:03:43</t>
  </si>
  <si>
    <t>25.02.2022 16:03:45</t>
  </si>
  <si>
    <t>25.02.2022 16:03:46</t>
  </si>
  <si>
    <t>25.02.2022 16:03:49</t>
  </si>
  <si>
    <t>25.02.2022 16:03:51</t>
  </si>
  <si>
    <t>25.02.2022 16:03:52</t>
  </si>
  <si>
    <t>25.02.2022 16:03:54</t>
  </si>
  <si>
    <t>25.02.2022 16:03:55</t>
  </si>
  <si>
    <t>25.02.2022 16:03:57</t>
  </si>
  <si>
    <t>25.02.2022 16:03:58</t>
  </si>
  <si>
    <t>25.02.2022 16:04:00</t>
  </si>
  <si>
    <t>25.02.2022 16:04:01</t>
  </si>
  <si>
    <t>25.02.2022 16:04:13</t>
  </si>
  <si>
    <t>25.02.2022 16:04:15</t>
  </si>
  <si>
    <t>25.02.2022 16:04:18</t>
  </si>
  <si>
    <t>25.02.2022 16:04:19</t>
  </si>
  <si>
    <t>25.02.2022 16:04:54</t>
  </si>
  <si>
    <t>25.02.2022 16:05:00</t>
  </si>
  <si>
    <t>25.02.2022 16:05:01</t>
  </si>
  <si>
    <t>25.02.2022 16:05:03</t>
  </si>
  <si>
    <t>25.02.2022 16:05:04</t>
  </si>
  <si>
    <t>25.02.2022 16:05:06</t>
  </si>
  <si>
    <t>25.02.2022 16:05:21</t>
  </si>
  <si>
    <t>25.02.2022 16:05:22</t>
  </si>
  <si>
    <t>25.02.2022 16:05:24</t>
  </si>
  <si>
    <t>25.02.2022 16:05:25</t>
  </si>
  <si>
    <t>25.02.2022 16:05:27</t>
  </si>
  <si>
    <t>25.02.2022 16:05:31</t>
  </si>
  <si>
    <t>25.02.2022 16:05:33</t>
  </si>
  <si>
    <t>25.02.2022 16:06:09</t>
  </si>
  <si>
    <t>25.02.2022 16:06:13</t>
  </si>
  <si>
    <t>25.02.2022 16:06:15</t>
  </si>
  <si>
    <t>25.02.2022 16:06:18</t>
  </si>
  <si>
    <t>25.02.2022 16:06:19</t>
  </si>
  <si>
    <t>25.02.2022 16:06:22</t>
  </si>
  <si>
    <t>25.02.2022 16:06:25</t>
  </si>
  <si>
    <t>25.02.2022 16:06:28</t>
  </si>
  <si>
    <t>25.02.2022 16:06:30</t>
  </si>
  <si>
    <t>25.02.2022 16:06:31</t>
  </si>
  <si>
    <t>25.02.2022 16:06:33</t>
  </si>
  <si>
    <t>25.02.2022 16:06:34</t>
  </si>
  <si>
    <t>25.02.2022 16:07:08</t>
  </si>
  <si>
    <t>25.02.2022 16:07:10</t>
  </si>
  <si>
    <t>25.02.2022 16:07:11</t>
  </si>
  <si>
    <t>25.02.2022 16:07:16</t>
  </si>
  <si>
    <t>25.02.2022 16:07:17</t>
  </si>
  <si>
    <t>25.02.2022 16:07:19</t>
  </si>
  <si>
    <t>25.02.2022 16:07:20</t>
  </si>
  <si>
    <t>25.02.2022 16:07:22</t>
  </si>
  <si>
    <t>25.02.2022 16:07:23</t>
  </si>
  <si>
    <t>25.02.2022 16:07:46</t>
  </si>
  <si>
    <t>25.02.2022 16:07:50</t>
  </si>
  <si>
    <t>25.02.2022 16:07:52</t>
  </si>
  <si>
    <t>25.02.2022 16:07:53</t>
  </si>
  <si>
    <t>25.02.2022 16:07:55</t>
  </si>
  <si>
    <t>25.02.2022 16:07:56</t>
  </si>
  <si>
    <t>25.02.2022 16:07:58</t>
  </si>
  <si>
    <t>25.02.2022 16:07:59</t>
  </si>
  <si>
    <t>25.02.2022 16:08:01</t>
  </si>
  <si>
    <t>25.02.2022 16:08:02</t>
  </si>
  <si>
    <t>25.02.2022 16:08:05</t>
  </si>
  <si>
    <t>25.02.2022 16:08:07</t>
  </si>
  <si>
    <t>25.02.2022 16:08:08</t>
  </si>
  <si>
    <t>25.02.2022 16:08:10</t>
  </si>
  <si>
    <t>25.02.2022 16:08:11</t>
  </si>
  <si>
    <t>25.02.2022 16:08:13</t>
  </si>
  <si>
    <t>25.02.2022 16:08:16</t>
  </si>
  <si>
    <t>25.02.2022 16:08:20</t>
  </si>
  <si>
    <t>25.02.2022 16:08:25</t>
  </si>
  <si>
    <t>25.02.2022 16:08:26</t>
  </si>
  <si>
    <t>25.02.2022 16:08:28</t>
  </si>
  <si>
    <t>25.02.2022 16:08:29</t>
  </si>
  <si>
    <t>25.02.2022 16:08:31</t>
  </si>
  <si>
    <t>25.02.2022 16:08:32</t>
  </si>
  <si>
    <t>25.02.2022 16:08:34</t>
  </si>
  <si>
    <t>25.02.2022 16:08:35</t>
  </si>
  <si>
    <t>25.02.2022 16:08:37</t>
  </si>
  <si>
    <t>25.02.2022 16:08:38</t>
  </si>
  <si>
    <t>25.02.2022 16:08:40</t>
  </si>
  <si>
    <t>25.02.2022 16:08:41</t>
  </si>
  <si>
    <t>25.02.2022 16:08:43</t>
  </si>
  <si>
    <t>25.02.2022 16:08:44</t>
  </si>
  <si>
    <t>25.02.2022 16:08:46</t>
  </si>
  <si>
    <t>25.02.2022 16:09:09</t>
  </si>
  <si>
    <t>25.02.2022 16:09:15</t>
  </si>
  <si>
    <t>25.02.2022 16:09:17</t>
  </si>
  <si>
    <t>25.02.2022 16:09:18</t>
  </si>
  <si>
    <t>25.02.2022 16:09:20</t>
  </si>
  <si>
    <t>25.02.2022 16:09:23</t>
  </si>
  <si>
    <t>25.02.2022 16:09:30</t>
  </si>
  <si>
    <t>25.02.2022 16:09:32</t>
  </si>
  <si>
    <t>25.02.2022 16:09:33</t>
  </si>
  <si>
    <t>25.02.2022 16:10:00</t>
  </si>
  <si>
    <t>25.02.2022 16:10:03</t>
  </si>
  <si>
    <t>25.02.2022 16:10:05</t>
  </si>
  <si>
    <t>25.02.2022 16:10:06</t>
  </si>
  <si>
    <t>25.02.2022 16:10:08</t>
  </si>
  <si>
    <t>25.02.2022 16:10:09</t>
  </si>
  <si>
    <t>25.02.2022 16:10:11</t>
  </si>
  <si>
    <t>25.02.2022 16:10:24</t>
  </si>
  <si>
    <t>25.02.2022 16:10:41</t>
  </si>
  <si>
    <t>25.02.2022 16:10:45</t>
  </si>
  <si>
    <t>25.02.2022 16:10:47</t>
  </si>
  <si>
    <t>25.02.2022 16:10:48</t>
  </si>
  <si>
    <t>25.02.2022 16:10:50</t>
  </si>
  <si>
    <t>25.02.2022 16:10:51</t>
  </si>
  <si>
    <t>25.02.2022 16:10:53</t>
  </si>
  <si>
    <t>25.02.2022 16:10:54</t>
  </si>
  <si>
    <t>25.02.2022 16:10:56</t>
  </si>
  <si>
    <t>25.02.2022 16:10:57</t>
  </si>
  <si>
    <t>25.02.2022 16:10:59</t>
  </si>
  <si>
    <t>25.02.2022 16:11:00</t>
  </si>
  <si>
    <t>25.02.2022 16:11:02</t>
  </si>
  <si>
    <t>25.02.2022 16:11:03</t>
  </si>
  <si>
    <t>25.02.2022 16:11:20</t>
  </si>
  <si>
    <t>25.02.2022 16:11:23</t>
  </si>
  <si>
    <t>25.02.2022 16:11:26</t>
  </si>
  <si>
    <t>25.02.2022 16:11:30</t>
  </si>
  <si>
    <t>25.02.2022 16:11:32</t>
  </si>
  <si>
    <t>25.02.2022 16:11:36</t>
  </si>
  <si>
    <t>25.02.2022 16:11:39</t>
  </si>
  <si>
    <t>25.02.2022 16:11:41</t>
  </si>
  <si>
    <t>25.02.2022 16:11:44</t>
  </si>
  <si>
    <t>25.02.2022 16:11:45</t>
  </si>
  <si>
    <t>25.02.2022 16:11:47</t>
  </si>
  <si>
    <t>25.02.2022 16:11:48</t>
  </si>
  <si>
    <t>25.02.2022 16:11:50</t>
  </si>
  <si>
    <t>25.02.2022 16:11:51</t>
  </si>
  <si>
    <t>25.02.2022 16:12:11</t>
  </si>
  <si>
    <t>25.02.2022 16:12:45</t>
  </si>
  <si>
    <t>25.02.2022 16:12:47</t>
  </si>
  <si>
    <t>25.02.2022 16:12:48</t>
  </si>
  <si>
    <t>25.02.2022 16:12:50</t>
  </si>
  <si>
    <t>25.02.2022 16:12:51</t>
  </si>
  <si>
    <t>25.02.2022 16:12:53</t>
  </si>
  <si>
    <t>25.02.2022 16:12:54</t>
  </si>
  <si>
    <t>25.02.2022 16:12:56</t>
  </si>
  <si>
    <t>25.02.2022 16:12:57</t>
  </si>
  <si>
    <t>25.02.2022 16:12:59</t>
  </si>
  <si>
    <t>25.02.2022 16:13:00</t>
  </si>
  <si>
    <t>25.02.2022 16:13:02</t>
  </si>
  <si>
    <t>25.02.2022 16:13:03</t>
  </si>
  <si>
    <t>25.02.2022 16:13:06</t>
  </si>
  <si>
    <t>25.02.2022 16:13:08</t>
  </si>
  <si>
    <t>25.02.2022 16:13:25</t>
  </si>
  <si>
    <t>25.02.2022 16:13:27</t>
  </si>
  <si>
    <t>25.02.2022 16:13:48</t>
  </si>
  <si>
    <t>25.02.2022 16:13:49</t>
  </si>
  <si>
    <t>25.02.2022 16:13:54</t>
  </si>
  <si>
    <t>25.02.2022 16:14:28</t>
  </si>
  <si>
    <t>25.02.2022 16:14:30</t>
  </si>
  <si>
    <t>25.02.2022 16:14:33</t>
  </si>
  <si>
    <t>25.02.2022 16:15:21</t>
  </si>
  <si>
    <t>25.02.2022 16:15:22</t>
  </si>
  <si>
    <t>25.02.2022 16:15:24</t>
  </si>
  <si>
    <t>25.02.2022 16:15:25</t>
  </si>
  <si>
    <t>25.02.2022 16:15:27</t>
  </si>
  <si>
    <t>25.02.2022 16:15:30</t>
  </si>
  <si>
    <t>25.02.2022 16:15:33</t>
  </si>
  <si>
    <t>25.02.2022 16:15:37</t>
  </si>
  <si>
    <t>25.02.2022 16:15:39</t>
  </si>
  <si>
    <t>25.02.2022 16:15:48</t>
  </si>
  <si>
    <t>25.02.2022 16:15:49</t>
  </si>
  <si>
    <t>25.02.2022 16:15:54</t>
  </si>
  <si>
    <t>25.02.2022 16:15:57</t>
  </si>
  <si>
    <t>25.02.2022 16:15:58</t>
  </si>
  <si>
    <t>25.02.2022 16:16:31</t>
  </si>
  <si>
    <t>25.02.2022 16:16:33</t>
  </si>
  <si>
    <t>25.02.2022 16:16:37</t>
  </si>
  <si>
    <t>25.02.2022 16:16:39</t>
  </si>
  <si>
    <t>25.02.2022 16:16:46</t>
  </si>
  <si>
    <t>25.02.2022 16:16:48</t>
  </si>
  <si>
    <t>25.02.2022 16:16:49</t>
  </si>
  <si>
    <t>25.02.2022 16:16:54</t>
  </si>
  <si>
    <t>25.02.2022 16:16:55</t>
  </si>
  <si>
    <t>25.02.2022 16:17:21</t>
  </si>
  <si>
    <t>25.02.2022 16:17:22</t>
  </si>
  <si>
    <t>25.02.2022 16:17:24</t>
  </si>
  <si>
    <t>25.02.2022 16:17:25</t>
  </si>
  <si>
    <t>25.02.2022 16:17:27</t>
  </si>
  <si>
    <t>25.02.2022 16:17:28</t>
  </si>
  <si>
    <t>25.02.2022 16:17:30</t>
  </si>
  <si>
    <t>25.02.2022 16:17:31</t>
  </si>
  <si>
    <t>25.02.2022 16:17:33</t>
  </si>
  <si>
    <t>25.02.2022 16:17:36</t>
  </si>
  <si>
    <t>25.02.2022 16:17:39</t>
  </si>
  <si>
    <t>25.02.2022 16:17:40</t>
  </si>
  <si>
    <t>25.02.2022 16:17:42</t>
  </si>
  <si>
    <t>25.02.2022 16:17:45</t>
  </si>
  <si>
    <t>25.02.2022 16:18:06</t>
  </si>
  <si>
    <t>25.02.2022 16:18:07</t>
  </si>
  <si>
    <t>25.02.2022 16:18:09</t>
  </si>
  <si>
    <t>25.02.2022 16:18:10</t>
  </si>
  <si>
    <t>25.02.2022 16:18:30</t>
  </si>
  <si>
    <t>25.02.2022 16:18:31</t>
  </si>
  <si>
    <t>25.02.2022 16:18:33</t>
  </si>
  <si>
    <t>25.02.2022 16:18:34</t>
  </si>
  <si>
    <t>25.02.2022 16:18:36</t>
  </si>
  <si>
    <t>25.02.2022 16:18:37</t>
  </si>
  <si>
    <t>25.02.2022 16:18:40</t>
  </si>
  <si>
    <t>25.02.2022 16:18:42</t>
  </si>
  <si>
    <t>25.02.2022 16:18:45</t>
  </si>
  <si>
    <t>25.02.2022 16:18:46</t>
  </si>
  <si>
    <t>25.02.2022 16:18:48</t>
  </si>
  <si>
    <t>25.02.2022 16:18:49</t>
  </si>
  <si>
    <t>25.02.2022 16:18:51</t>
  </si>
  <si>
    <t>25.02.2022 16:18:52</t>
  </si>
  <si>
    <t>25.02.2022 16:18:54</t>
  </si>
  <si>
    <t>25.02.2022 16:18:55</t>
  </si>
  <si>
    <t>25.02.2022 16:18:57</t>
  </si>
  <si>
    <t>25.02.2022 16:18:58</t>
  </si>
  <si>
    <t>25.02.2022 16:19:00</t>
  </si>
  <si>
    <t>25.02.2022 16:19:01</t>
  </si>
  <si>
    <t>25.02.2022 16:19:03</t>
  </si>
  <si>
    <t>25.02.2022 16:19:30</t>
  </si>
  <si>
    <t>25.02.2022 16:19:43</t>
  </si>
  <si>
    <t>25.02.2022 16:19:45</t>
  </si>
  <si>
    <t>25.02.2022 16:19:55</t>
  </si>
  <si>
    <t>25.02.2022 16:19:58</t>
  </si>
  <si>
    <t>25.02.2022 16:20:00</t>
  </si>
  <si>
    <t>25.02.2022 16:20:01</t>
  </si>
  <si>
    <t>25.02.2022 16:20:03</t>
  </si>
  <si>
    <t>25.02.2022 16:20:04</t>
  </si>
  <si>
    <t>25.02.2022 16:20:22</t>
  </si>
  <si>
    <t>25.02.2022 16:20:24</t>
  </si>
  <si>
    <t>25.02.2022 16:20:25</t>
  </si>
  <si>
    <t>25.02.2022 16:20:27</t>
  </si>
  <si>
    <t>25.02.2022 16:20:28</t>
  </si>
  <si>
    <t>25.02.2022 16:20:30</t>
  </si>
  <si>
    <t>25.02.2022 16:20:31</t>
  </si>
  <si>
    <t>25.02.2022 16:20:33</t>
  </si>
  <si>
    <t>25.02.2022 16:20:34</t>
  </si>
  <si>
    <t>25.02.2022 16:20:37</t>
  </si>
  <si>
    <t>25.02.2022 16:20:39</t>
  </si>
  <si>
    <t>25.02.2022 16:21:05</t>
  </si>
  <si>
    <t>25.02.2022 16:21:26</t>
  </si>
  <si>
    <t>25.02.2022 16:21:28</t>
  </si>
  <si>
    <t>25.02.2022 16:21:40</t>
  </si>
  <si>
    <t>25.02.2022 16:21:41</t>
  </si>
  <si>
    <t>25.02.2022 16:21:44</t>
  </si>
  <si>
    <t>25.02.2022 16:21:46</t>
  </si>
  <si>
    <t>25.02.2022 16:21:49</t>
  </si>
  <si>
    <t>25.02.2022 16:21:50</t>
  </si>
  <si>
    <t>25.02.2022 16:21:52</t>
  </si>
  <si>
    <t>25.02.2022 16:21:53</t>
  </si>
  <si>
    <t>25.02.2022 16:21:55</t>
  </si>
  <si>
    <t>25.02.2022 16:22:19</t>
  </si>
  <si>
    <t>25.02.2022 16:22:20</t>
  </si>
  <si>
    <t>25.02.2022 16:22:22</t>
  </si>
  <si>
    <t>25.02.2022 16:22:23</t>
  </si>
  <si>
    <t>25.02.2022 16:22:25</t>
  </si>
  <si>
    <t>25.02.2022 16:22:26</t>
  </si>
  <si>
    <t>25.02.2022 16:23:02</t>
  </si>
  <si>
    <t>25.02.2022 16:23:04</t>
  </si>
  <si>
    <t>25.02.2022 16:23:05</t>
  </si>
  <si>
    <t>25.02.2022 16:23:08</t>
  </si>
  <si>
    <t>25.02.2022 16:23:10</t>
  </si>
  <si>
    <t>25.02.2022 16:23:11</t>
  </si>
  <si>
    <t>25.02.2022 16:23:13</t>
  </si>
  <si>
    <t>25.02.2022 16:23:23</t>
  </si>
  <si>
    <t>25.02.2022 16:23:25</t>
  </si>
  <si>
    <t>25.02.2022 16:23:26</t>
  </si>
  <si>
    <t>25.02.2022 16:23:28</t>
  </si>
  <si>
    <t>25.02.2022 16:23:29</t>
  </si>
  <si>
    <t>25.02.2022 16:23:31</t>
  </si>
  <si>
    <t>25.02.2022 16:23:34</t>
  </si>
  <si>
    <t>25.02.2022 16:23:35</t>
  </si>
  <si>
    <t>25.02.2022 16:23:40</t>
  </si>
  <si>
    <t>25.02.2022 16:23:41</t>
  </si>
  <si>
    <t>25.02.2022 16:23:52</t>
  </si>
  <si>
    <t>25.02.2022 16:23:55</t>
  </si>
  <si>
    <t>25.02.2022 16:23:56</t>
  </si>
  <si>
    <t>25.02.2022 16:23:58</t>
  </si>
  <si>
    <t>25.02.2022 16:23:59</t>
  </si>
  <si>
    <t>25.02.2022 16:24:01</t>
  </si>
  <si>
    <t>25.02.2022 16:24:02</t>
  </si>
  <si>
    <t>25.02.2022 16:24:04</t>
  </si>
  <si>
    <t>25.02.2022 16:24:05</t>
  </si>
  <si>
    <t>25.02.2022 16:24:07</t>
  </si>
  <si>
    <t>25.02.2022 16:24:08</t>
  </si>
  <si>
    <t>25.02.2022 16:24:10</t>
  </si>
  <si>
    <t>25.02.2022 16:24:29</t>
  </si>
  <si>
    <t>25.02.2022 16:24:31</t>
  </si>
  <si>
    <t>25.02.2022 16:24:32</t>
  </si>
  <si>
    <t>25.02.2022 16:24:34</t>
  </si>
  <si>
    <t>25.02.2022 16:24:35</t>
  </si>
  <si>
    <t>25.02.2022 16:24:40</t>
  </si>
  <si>
    <t>25.02.2022 16:24:56</t>
  </si>
  <si>
    <t>25.02.2022 16:24:58</t>
  </si>
  <si>
    <t>25.02.2022 16:25:01</t>
  </si>
  <si>
    <t>25.02.2022 16:25:02</t>
  </si>
  <si>
    <t>25.02.2022 16:25:04</t>
  </si>
  <si>
    <t>25.02.2022 16:25:07</t>
  </si>
  <si>
    <t>25.02.2022 16:25:08</t>
  </si>
  <si>
    <t>25.02.2022 16:25:10</t>
  </si>
  <si>
    <t>25.02.2022 16:25:11</t>
  </si>
  <si>
    <t>25.02.2022 16:25:38</t>
  </si>
  <si>
    <t>25.02.2022 16:26:14</t>
  </si>
  <si>
    <t>25.02.2022 16:26:16</t>
  </si>
  <si>
    <t>25.02.2022 16:26:17</t>
  </si>
  <si>
    <t>25.02.2022 16:26:19</t>
  </si>
  <si>
    <t>25.02.2022 16:26:20</t>
  </si>
  <si>
    <t>25.02.2022 16:26:22</t>
  </si>
  <si>
    <t>25.02.2022 16:26:25</t>
  </si>
  <si>
    <t>25.02.2022 16:27:14</t>
  </si>
  <si>
    <t>25.02.2022 16:27:20</t>
  </si>
  <si>
    <t>25.02.2022 16:27:22</t>
  </si>
  <si>
    <t>25.02.2022 16:27:23</t>
  </si>
  <si>
    <t>25.02.2022 16:27:25</t>
  </si>
  <si>
    <t>25.02.2022 16:27:26</t>
  </si>
  <si>
    <t>25.02.2022 16:27:28</t>
  </si>
  <si>
    <t>25.02.2022 16:27:29</t>
  </si>
  <si>
    <t>25.02.2022 16:27:31</t>
  </si>
  <si>
    <t>25.02.2022 16:27:32</t>
  </si>
  <si>
    <t>25.02.2022 16:28:32</t>
  </si>
  <si>
    <t>25.02.2022 16:28:37</t>
  </si>
  <si>
    <t>25.02.2022 16:28:38</t>
  </si>
  <si>
    <t>25.02.2022 16:28:40</t>
  </si>
  <si>
    <t>25.02.2022 16:28:43</t>
  </si>
  <si>
    <t>25.02.2022 16:28:44</t>
  </si>
  <si>
    <t>25.02.2022 16:28:46</t>
  </si>
  <si>
    <t>25.02.2022 16:28:47</t>
  </si>
  <si>
    <t>25.02.2022 16:28:50</t>
  </si>
  <si>
    <t>25.02.2022 16:28:52</t>
  </si>
  <si>
    <t>25.02.2022 16:28:53</t>
  </si>
  <si>
    <t>25.02.2022 16:28:55</t>
  </si>
  <si>
    <t>25.02.2022 16:28:56</t>
  </si>
  <si>
    <t>25.02.2022 16:28:58</t>
  </si>
  <si>
    <t>25.02.2022 16:29:16</t>
  </si>
  <si>
    <t>25.02.2022 16:29:17</t>
  </si>
  <si>
    <t>25.02.2022 16:29:19</t>
  </si>
  <si>
    <t>25.02.2022 16:29:20</t>
  </si>
  <si>
    <t>25.02.2022 16:29:22</t>
  </si>
  <si>
    <t>25.02.2022 16:29:23</t>
  </si>
  <si>
    <t>25.02.2022 16:29:25</t>
  </si>
  <si>
    <t>25.02.2022 16:29:29</t>
  </si>
  <si>
    <t>25.02.2022 16:29:31</t>
  </si>
  <si>
    <t>25.02.2022 16:29:32</t>
  </si>
  <si>
    <t>25.02.2022 16:29:34</t>
  </si>
  <si>
    <t>25.02.2022 16:29:35</t>
  </si>
  <si>
    <t>25.02.2022 16:29:38</t>
  </si>
  <si>
    <t>25.02.2022 16:29:40</t>
  </si>
  <si>
    <t>25.02.2022 16:29:41</t>
  </si>
  <si>
    <t>25.02.2022 16:29:43</t>
  </si>
  <si>
    <t>25.02.2022 16:29:44</t>
  </si>
  <si>
    <t>25.02.2022 16:29:47</t>
  </si>
  <si>
    <t>25.02.2022 16:29:58</t>
  </si>
  <si>
    <t>25.02.2022 16:29:59</t>
  </si>
  <si>
    <t>25.02.2022 16:30:20</t>
  </si>
  <si>
    <t>25.02.2022 16:30:22</t>
  </si>
  <si>
    <t>25.02.2022 16:30:23</t>
  </si>
  <si>
    <t>25.02.2022 16:30:25</t>
  </si>
  <si>
    <t>25.02.2022 16:30:26</t>
  </si>
  <si>
    <t>25.02.2022 16:30:28</t>
  </si>
  <si>
    <t>25.02.2022 16:30:29</t>
  </si>
  <si>
    <t>25.02.2022 16:30:31</t>
  </si>
  <si>
    <t>25.02.2022 16:30:35</t>
  </si>
  <si>
    <t>25.02.2022 16:30:37</t>
  </si>
  <si>
    <t>25.02.2022 16:30:38</t>
  </si>
  <si>
    <t>25.02.2022 16:30:41</t>
  </si>
  <si>
    <t>25.02.2022 16:30:49</t>
  </si>
  <si>
    <t>25.02.2022 16:30:53</t>
  </si>
  <si>
    <t>25.02.2022 16:30:58</t>
  </si>
  <si>
    <t>25.02.2022 16:31:01</t>
  </si>
  <si>
    <t>25.02.2022 16:31:05</t>
  </si>
  <si>
    <t>25.02.2022 16:31:07</t>
  </si>
  <si>
    <t>25.02.2022 16:31:08</t>
  </si>
  <si>
    <t>25.02.2022 16:31:10</t>
  </si>
  <si>
    <t>25.02.2022 16:31:11</t>
  </si>
  <si>
    <t>25.02.2022 16:31:13</t>
  </si>
  <si>
    <t>25.02.2022 16:31:14</t>
  </si>
  <si>
    <t>25.02.2022 16:31:16</t>
  </si>
  <si>
    <t>25.02.2022 16:31:17</t>
  </si>
  <si>
    <t>25.02.2022 16:31:19</t>
  </si>
  <si>
    <t>25.02.2022 16:31:20</t>
  </si>
  <si>
    <t>25.02.2022 16:31:22</t>
  </si>
  <si>
    <t>25.02.2022 16:31:23</t>
  </si>
  <si>
    <t>25.02.2022 16:31:28</t>
  </si>
  <si>
    <t>25.02.2022 16:31:29</t>
  </si>
  <si>
    <t>25.02.2022 16:31:31</t>
  </si>
  <si>
    <t>25.02.2022 16:31:32</t>
  </si>
  <si>
    <t>25.02.2022 16:31:37</t>
  </si>
  <si>
    <t>25.02.2022 16:31:40</t>
  </si>
  <si>
    <t>25.02.2022 16:31:41</t>
  </si>
  <si>
    <t>25.02.2022 16:31:43</t>
  </si>
  <si>
    <t>25.02.2022 16:31:44</t>
  </si>
  <si>
    <t>25.02.2022 16:32:05</t>
  </si>
  <si>
    <t>25.02.2022 16:32:07</t>
  </si>
  <si>
    <t>25.02.2022 16:32:08</t>
  </si>
  <si>
    <t>25.02.2022 16:32:11</t>
  </si>
  <si>
    <t>25.02.2022 16:32:14</t>
  </si>
  <si>
    <t>25.02.2022 16:32:17</t>
  </si>
  <si>
    <t>25.02.2022 16:32:19</t>
  </si>
  <si>
    <t>25.02.2022 16:32:20</t>
  </si>
  <si>
    <t>25.02.2022 16:32:22</t>
  </si>
  <si>
    <t>25.02.2022 16:32:23</t>
  </si>
  <si>
    <t>25.02.2022 16:32:25</t>
  </si>
  <si>
    <t>25.02.2022 16:32:26</t>
  </si>
  <si>
    <t>25.02.2022 16:32:28</t>
  </si>
  <si>
    <t>25.02.2022 16:32:29</t>
  </si>
  <si>
    <t>25.02.2022 16:32:31</t>
  </si>
  <si>
    <t>25.02.2022 16:32:32</t>
  </si>
  <si>
    <t>25.02.2022 16:32:44</t>
  </si>
  <si>
    <t>25.02.2022 16:32:47</t>
  </si>
  <si>
    <t>25.02.2022 16:32:49</t>
  </si>
  <si>
    <t>25.02.2022 16:32:50</t>
  </si>
  <si>
    <t>25.02.2022 16:32:52</t>
  </si>
  <si>
    <t>25.02.2022 16:32:53</t>
  </si>
  <si>
    <t>25.02.2022 16:33:32</t>
  </si>
  <si>
    <t>25.02.2022 16:33:44</t>
  </si>
  <si>
    <t>25.02.2022 16:33:46</t>
  </si>
  <si>
    <t>25.02.2022 16:33:47</t>
  </si>
  <si>
    <t>25.02.2022 16:33:49</t>
  </si>
  <si>
    <t>25.02.2022 16:33:50</t>
  </si>
  <si>
    <t>25.02.2022 16:33:53</t>
  </si>
  <si>
    <t>25.02.2022 16:33:55</t>
  </si>
  <si>
    <t>25.02.2022 16:33:56</t>
  </si>
  <si>
    <t>25.02.2022 16:33:59</t>
  </si>
  <si>
    <t>25.02.2022 16:34:01</t>
  </si>
  <si>
    <t>25.02.2022 16:34:04</t>
  </si>
  <si>
    <t>25.02.2022 16:35:06</t>
  </si>
  <si>
    <t>25.02.2022 16:35:08</t>
  </si>
  <si>
    <t>25.02.2022 16:35:09</t>
  </si>
  <si>
    <t>25.02.2022 16:35:11</t>
  </si>
  <si>
    <t>25.02.2022 16:35:14</t>
  </si>
  <si>
    <t>25.02.2022 16:35:18</t>
  </si>
  <si>
    <t>25.02.2022 16:35:20</t>
  </si>
  <si>
    <t>25.02.2022 16:35:21</t>
  </si>
  <si>
    <t>25.02.2022 16:35:24</t>
  </si>
  <si>
    <t>25.02.2022 16:35:26</t>
  </si>
  <si>
    <t>25.02.2022 16:35:27</t>
  </si>
  <si>
    <t>25.02.2022 16:35:29</t>
  </si>
  <si>
    <t>25.02.2022 16:35:30</t>
  </si>
  <si>
    <t>25.02.2022 16:35:32</t>
  </si>
  <si>
    <t>25.02.2022 16:35:33</t>
  </si>
  <si>
    <t>25.02.2022 16:35:35</t>
  </si>
  <si>
    <t>25.02.2022 16:35:36</t>
  </si>
  <si>
    <t>25.02.2022 16:35:38</t>
  </si>
  <si>
    <t>25.02.2022 16:35:39</t>
  </si>
  <si>
    <t>25.02.2022 16:36:21</t>
  </si>
  <si>
    <t>25.02.2022 16:36:45</t>
  </si>
  <si>
    <t>25.02.2022 16:36:47</t>
  </si>
  <si>
    <t>25.02.2022 16:36:48</t>
  </si>
  <si>
    <t>25.02.2022 16:36:50</t>
  </si>
  <si>
    <t>25.02.2022 16:36:51</t>
  </si>
  <si>
    <t>25.02.2022 16:36:53</t>
  </si>
  <si>
    <t>25.02.2022 16:36:54</t>
  </si>
  <si>
    <t>25.02.2022 16:36:56</t>
  </si>
  <si>
    <t>25.02.2022 16:37:08</t>
  </si>
  <si>
    <t>25.02.2022 16:38:08</t>
  </si>
  <si>
    <t>25.02.2022 16:38:09</t>
  </si>
  <si>
    <t>25.02.2022 16:38:11</t>
  </si>
  <si>
    <t>25.02.2022 16:38:12</t>
  </si>
  <si>
    <t>25.02.2022 16:38:14</t>
  </si>
  <si>
    <t>25.02.2022 16:38:15</t>
  </si>
  <si>
    <t>25.02.2022 16:38:17</t>
  </si>
  <si>
    <t>25.02.2022 16:38:18</t>
  </si>
  <si>
    <t>25.02.2022 16:38:20</t>
  </si>
  <si>
    <t>25.02.2022 16:38:21</t>
  </si>
  <si>
    <t>25.02.2022 16:38:23</t>
  </si>
  <si>
    <t>25.02.2022 16:38:24</t>
  </si>
  <si>
    <t>25.02.2022 16:38:26</t>
  </si>
  <si>
    <t>25.02.2022 16:38:29</t>
  </si>
  <si>
    <t>25.02.2022 16:38:30</t>
  </si>
  <si>
    <t>25.02.2022 16:38:32</t>
  </si>
  <si>
    <t>25.02.2022 16:38:33</t>
  </si>
  <si>
    <t>25.02.2022 16:38:34</t>
  </si>
  <si>
    <t>25.02.2022 16:38:36</t>
  </si>
  <si>
    <t>25.02.2022 16:38:37</t>
  </si>
  <si>
    <t>25.02.2022 16:39:03</t>
  </si>
  <si>
    <t>25.02.2022 16:39:09</t>
  </si>
  <si>
    <t>25.02.2022 16:39:16</t>
  </si>
  <si>
    <t>25.02.2022 16:39:39</t>
  </si>
  <si>
    <t>25.02.2022 16:39:42</t>
  </si>
  <si>
    <t>25.02.2022 16:39:43</t>
  </si>
  <si>
    <t>25.02.2022 16:39:51</t>
  </si>
  <si>
    <t>25.02.2022 16:39:57</t>
  </si>
  <si>
    <t>25.02.2022 16:40:04</t>
  </si>
  <si>
    <t>25.02.2022 16:40:06</t>
  </si>
  <si>
    <t>25.02.2022 16:40:12</t>
  </si>
  <si>
    <t>25.02.2022 16:40:16</t>
  </si>
  <si>
    <t>25.02.2022 16:40:18</t>
  </si>
  <si>
    <t>25.02.2022 16:40:19</t>
  </si>
  <si>
    <t>25.02.2022 16:40:21</t>
  </si>
  <si>
    <t>25.02.2022 16:40:28</t>
  </si>
  <si>
    <t>25.02.2022 16:40:34</t>
  </si>
  <si>
    <t>25.02.2022 16:40:36</t>
  </si>
  <si>
    <t>25.02.2022 16:40:37</t>
  </si>
  <si>
    <t>25.02.2022 16:40:40</t>
  </si>
  <si>
    <t>25.02.2022 16:40:43</t>
  </si>
  <si>
    <t>25.02.2022 16:40:49</t>
  </si>
  <si>
    <t>25.02.2022 16:40:51</t>
  </si>
  <si>
    <t>25.02.2022 16:40:52</t>
  </si>
  <si>
    <t>25.02.2022 16:40:54</t>
  </si>
  <si>
    <t>25.02.2022 16:40:55</t>
  </si>
  <si>
    <t>25.02.2022 16:40:57</t>
  </si>
  <si>
    <t>25.02.2022 16:40:58</t>
  </si>
  <si>
    <t>25.02.2022 16:41:00</t>
  </si>
  <si>
    <t>25.02.2022 16:41:01</t>
  </si>
  <si>
    <t>25.02.2022 16:41:03</t>
  </si>
  <si>
    <t>25.02.2022 16:41:07</t>
  </si>
  <si>
    <t>25.02.2022 16:41:12</t>
  </si>
  <si>
    <t>25.02.2022 16:41:13</t>
  </si>
  <si>
    <t>25.02.2022 16:41:15</t>
  </si>
  <si>
    <t>25.02.2022 16:41:16</t>
  </si>
  <si>
    <t>25.02.2022 16:41:18</t>
  </si>
  <si>
    <t>25.02.2022 16:41:19</t>
  </si>
  <si>
    <t>25.02.2022 16:41:22</t>
  </si>
  <si>
    <t>25.02.2022 16:41:24</t>
  </si>
  <si>
    <t>25.02.2022 16:41:27</t>
  </si>
  <si>
    <t>25.02.2022 16:41:30</t>
  </si>
  <si>
    <t>25.02.2022 16:41:31</t>
  </si>
  <si>
    <t>25.02.2022 16:41:33</t>
  </si>
  <si>
    <t>25.02.2022 16:41:34</t>
  </si>
  <si>
    <t>25.02.2022 16:41:39</t>
  </si>
  <si>
    <t>25.02.2022 16:41:48</t>
  </si>
  <si>
    <t>25.02.2022 16:41:51</t>
  </si>
  <si>
    <t>25.02.2022 16:41:54</t>
  </si>
  <si>
    <t>25.02.2022 16:42:00</t>
  </si>
  <si>
    <t>25.02.2022 16:42:03</t>
  </si>
  <si>
    <t>25.02.2022 16:42:04</t>
  </si>
  <si>
    <t>25.02.2022 16:42:06</t>
  </si>
  <si>
    <t>25.02.2022 16:42:07</t>
  </si>
  <si>
    <t>25.02.2022 16:42:09</t>
  </si>
  <si>
    <t>25.02.2022 16:42:12</t>
  </si>
  <si>
    <t>25.02.2022 16:42:13</t>
  </si>
  <si>
    <t>25.02.2022 16:42:24</t>
  </si>
  <si>
    <t>25.02.2022 16:42:28</t>
  </si>
  <si>
    <t>25.02.2022 16:43:00</t>
  </si>
  <si>
    <t>25.02.2022 16:43:03</t>
  </si>
  <si>
    <t>25.02.2022 16:43:13</t>
  </si>
  <si>
    <t>25.02.2022 16:43:15</t>
  </si>
  <si>
    <t>25.02.2022 16:43:16</t>
  </si>
  <si>
    <t>25.02.2022 16:43:18</t>
  </si>
  <si>
    <t>25.02.2022 16:43:19</t>
  </si>
  <si>
    <t>25.02.2022 16:43:53</t>
  </si>
  <si>
    <t>25.02.2022 16:43:56</t>
  </si>
  <si>
    <t>25.02.2022 16:43:58</t>
  </si>
  <si>
    <t>25.02.2022 16:43:59</t>
  </si>
  <si>
    <t>25.02.2022 16:44:01</t>
  </si>
  <si>
    <t>25.02.2022 16:44:02</t>
  </si>
  <si>
    <t>25.02.2022 16:44:10</t>
  </si>
  <si>
    <t>25.02.2022 16:44:11</t>
  </si>
  <si>
    <t>25.02.2022 16:45:08</t>
  </si>
  <si>
    <t>25.02.2022 16:45:10</t>
  </si>
  <si>
    <t>25.02.2022 16:45:11</t>
  </si>
  <si>
    <t>25.02.2022 16:45:13</t>
  </si>
  <si>
    <t>25.02.2022 16:45:14</t>
  </si>
  <si>
    <t>25.02.2022 16:45:16</t>
  </si>
  <si>
    <t>25.02.2022 16:46:12</t>
  </si>
  <si>
    <t>25.02.2022 16:46:14</t>
  </si>
  <si>
    <t>25.02.2022 16:46:15</t>
  </si>
  <si>
    <t>25.02.2022 16:46:17</t>
  </si>
  <si>
    <t>25.02.2022 16:46:27</t>
  </si>
  <si>
    <t>25.02.2022 16:46:30</t>
  </si>
  <si>
    <t>25.02.2022 16:46:32</t>
  </si>
  <si>
    <t>25.02.2022 16:46:33</t>
  </si>
  <si>
    <t>25.02.2022 16:46:35</t>
  </si>
  <si>
    <t>25.02.2022 16:46:36</t>
  </si>
  <si>
    <t>25.02.2022 16:46:38</t>
  </si>
  <si>
    <t>25.02.2022 16:46:39</t>
  </si>
  <si>
    <t>25.02.2022 16:46:42</t>
  </si>
  <si>
    <t>25.02.2022 16:46:44</t>
  </si>
  <si>
    <t>25.02.2022 16:46:45</t>
  </si>
  <si>
    <t>25.02.2022 16:46:47</t>
  </si>
  <si>
    <t>25.02.2022 16:46:50</t>
  </si>
  <si>
    <t>25.02.2022 16:46:53</t>
  </si>
  <si>
    <t>25.02.2022 16:46:54</t>
  </si>
  <si>
    <t>25.02.2022 16:46:56</t>
  </si>
  <si>
    <t>25.02.2022 16:46:57</t>
  </si>
  <si>
    <t>25.02.2022 16:46:59</t>
  </si>
  <si>
    <t>25.02.2022 16:47:00</t>
  </si>
  <si>
    <t>25.02.2022 16:47:02</t>
  </si>
  <si>
    <t>25.02.2022 16:47:14</t>
  </si>
  <si>
    <t>25.02.2022 16:47:15</t>
  </si>
  <si>
    <t>25.02.2022 16:47:45</t>
  </si>
  <si>
    <t>25.02.2022 16:47:48</t>
  </si>
  <si>
    <t>25.02.2022 16:47:50</t>
  </si>
  <si>
    <t>25.02.2022 16:47:51</t>
  </si>
  <si>
    <t>25.02.2022 16:47:53</t>
  </si>
  <si>
    <t>25.02.2022 16:47:54</t>
  </si>
  <si>
    <t>25.02.2022 16:47:56</t>
  </si>
  <si>
    <t>25.02.2022 16:47:57</t>
  </si>
  <si>
    <t>25.02.2022 16:47:59</t>
  </si>
  <si>
    <t>25.02.2022 16:48:11</t>
  </si>
  <si>
    <t>25.02.2022 16:48:12</t>
  </si>
  <si>
    <t>25.02.2022 16:48:14</t>
  </si>
  <si>
    <t>25.02.2022 16:48:15</t>
  </si>
  <si>
    <t>25.02.2022 16:48:17</t>
  </si>
  <si>
    <t>25.02.2022 16:48:18</t>
  </si>
  <si>
    <t>25.02.2022 16:48:20</t>
  </si>
  <si>
    <t>25.02.2022 16:48:21</t>
  </si>
  <si>
    <t>25.02.2022 16:48:23</t>
  </si>
  <si>
    <t>25.02.2022 16:48:24</t>
  </si>
  <si>
    <t>25.02.2022 16:48:29</t>
  </si>
  <si>
    <t>25.02.2022 16:48:30</t>
  </si>
  <si>
    <t>25.02.2022 16:48:32</t>
  </si>
  <si>
    <t>25.02.2022 16:48:35</t>
  </si>
  <si>
    <t>25.02.2022 16:48:36</t>
  </si>
  <si>
    <t>25.02.2022 16:48:38</t>
  </si>
  <si>
    <t>25.02.2022 16:48:39</t>
  </si>
  <si>
    <t>25.02.2022 16:48:41</t>
  </si>
  <si>
    <t>25.02.2022 16:48:46</t>
  </si>
  <si>
    <t>25.02.2022 16:48:48</t>
  </si>
  <si>
    <t>25.02.2022 16:48:49</t>
  </si>
  <si>
    <t>25.02.2022 16:48:52</t>
  </si>
  <si>
    <t>25.02.2022 16:48:57</t>
  </si>
  <si>
    <t>25.02.2022 16:48:58</t>
  </si>
  <si>
    <t>25.02.2022 16:49:00</t>
  </si>
  <si>
    <t>25.02.2022 16:49:01</t>
  </si>
  <si>
    <t>25.02.2022 16:49:03</t>
  </si>
  <si>
    <t>25.02.2022 16:49:04</t>
  </si>
  <si>
    <t>25.02.2022 16:49:06</t>
  </si>
  <si>
    <t>25.02.2022 16:49:12</t>
  </si>
  <si>
    <t>25.02.2022 16:49:13</t>
  </si>
  <si>
    <t>25.02.2022 16:49:15</t>
  </si>
  <si>
    <t>25.02.2022 16:49:16</t>
  </si>
  <si>
    <t>25.02.2022 16:49:18</t>
  </si>
  <si>
    <t>25.02.2022 16:49:21</t>
  </si>
  <si>
    <t>25.02.2022 16:49:22</t>
  </si>
  <si>
    <t>25.02.2022 16:49:24</t>
  </si>
  <si>
    <t>25.02.2022 16:49:25</t>
  </si>
  <si>
    <t>25.02.2022 16:49:28</t>
  </si>
  <si>
    <t>25.02.2022 16:49:30</t>
  </si>
  <si>
    <t>25.02.2022 16:49:40</t>
  </si>
  <si>
    <t>25.02.2022 16:49:42</t>
  </si>
  <si>
    <t>25.02.2022 16:49:43</t>
  </si>
  <si>
    <t>25.02.2022 16:49:45</t>
  </si>
  <si>
    <t>25.02.2022 16:49:46</t>
  </si>
  <si>
    <t>25.02.2022 16:49:48</t>
  </si>
  <si>
    <t>25.02.2022 16:49:49</t>
  </si>
  <si>
    <t>25.02.2022 16:49:52</t>
  </si>
  <si>
    <t>25.02.2022 16:49:54</t>
  </si>
  <si>
    <t>25.02.2022 16:49:55</t>
  </si>
  <si>
    <t>25.02.2022 16:50:11</t>
  </si>
  <si>
    <t>25.02.2022 16:50:13</t>
  </si>
  <si>
    <t>25.02.2022 16:50:14</t>
  </si>
  <si>
    <t>25.02.2022 16:50:16</t>
  </si>
  <si>
    <t>25.02.2022 16:50:17</t>
  </si>
  <si>
    <t>25.02.2022 16:50:19</t>
  </si>
  <si>
    <t>25.02.2022 16:50:20</t>
  </si>
  <si>
    <t>25.02.2022 16:50:22</t>
  </si>
  <si>
    <t>25.02.2022 16:50:23</t>
  </si>
  <si>
    <t>25.02.2022 16:50:25</t>
  </si>
  <si>
    <t>25.02.2022 16:50:32</t>
  </si>
  <si>
    <t>25.02.2022 16:50:35</t>
  </si>
  <si>
    <t>25.02.2022 16:50:37</t>
  </si>
  <si>
    <t>25.02.2022 16:50:38</t>
  </si>
  <si>
    <t>25.02.2022 16:50:40</t>
  </si>
  <si>
    <t>25.02.2022 16:50:41</t>
  </si>
  <si>
    <t>25.02.2022 16:50:43</t>
  </si>
  <si>
    <t>25.02.2022 16:50:44</t>
  </si>
  <si>
    <t>25.02.2022 16:50:46</t>
  </si>
  <si>
    <t>25.02.2022 16:50:56</t>
  </si>
  <si>
    <t>25.02.2022 16:50:58</t>
  </si>
  <si>
    <t>25.02.2022 16:50:59</t>
  </si>
  <si>
    <t>25.02.2022 16:51:01</t>
  </si>
  <si>
    <t>25.02.2022 16:51:02</t>
  </si>
  <si>
    <t>25.02.2022 16:51:04</t>
  </si>
  <si>
    <t>25.02.2022 16:51:05</t>
  </si>
  <si>
    <t>25.02.2022 16:51:07</t>
  </si>
  <si>
    <t>25.02.2022 16:51:14</t>
  </si>
  <si>
    <t>25.02.2022 16:51:16</t>
  </si>
  <si>
    <t>25.02.2022 16:51:31</t>
  </si>
  <si>
    <t>25.02.2022 16:51:58</t>
  </si>
  <si>
    <t>25.02.2022 16:52:08</t>
  </si>
  <si>
    <t>25.02.2022 16:52:10</t>
  </si>
  <si>
    <t>25.02.2022 16:52:11</t>
  </si>
  <si>
    <t>25.02.2022 16:52:34</t>
  </si>
  <si>
    <t>25.02.2022 16:52:40</t>
  </si>
  <si>
    <t>25.02.2022 16:53:05</t>
  </si>
  <si>
    <t>25.02.2022 16:53:29</t>
  </si>
  <si>
    <t>25.02.2022 16:53:31</t>
  </si>
  <si>
    <t>25.02.2022 16:53:32</t>
  </si>
  <si>
    <t>25.02.2022 16:53:34</t>
  </si>
  <si>
    <t>25.02.2022 16:53:35</t>
  </si>
  <si>
    <t>25.02.2022 16:53:37</t>
  </si>
  <si>
    <t>25.02.2022 16:53:38</t>
  </si>
  <si>
    <t>25.02.2022 16:53:40</t>
  </si>
  <si>
    <t>25.02.2022 16:53:41</t>
  </si>
  <si>
    <t>25.02.2022 16:53:43</t>
  </si>
  <si>
    <t>25.02.2022 16:54:22</t>
  </si>
  <si>
    <t>25.02.2022 16:54:23</t>
  </si>
  <si>
    <t>25.02.2022 16:54:25</t>
  </si>
  <si>
    <t>25.02.2022 16:54:28</t>
  </si>
  <si>
    <t>25.02.2022 16:54:29</t>
  </si>
  <si>
    <t>25.02.2022 16:54:31</t>
  </si>
  <si>
    <t>25.02.2022 16:54:32</t>
  </si>
  <si>
    <t>25.02.2022 16:54:38</t>
  </si>
  <si>
    <t>25.02.2022 16:54:40</t>
  </si>
  <si>
    <t>25.02.2022 16:54:41</t>
  </si>
  <si>
    <t>25.02.2022 16:54:43</t>
  </si>
  <si>
    <t>25.02.2022 16:54:44</t>
  </si>
  <si>
    <t>25.02.2022 16:54:46</t>
  </si>
  <si>
    <t>25.02.2022 16:54:47</t>
  </si>
  <si>
    <t>25.02.2022 16:54:49</t>
  </si>
  <si>
    <t>25.02.2022 16:54:50</t>
  </si>
  <si>
    <t>25.02.2022 16:55:02</t>
  </si>
  <si>
    <t>25.02.2022 16:55:04</t>
  </si>
  <si>
    <t>25.02.2022 16:55:05</t>
  </si>
  <si>
    <t>25.02.2022 16:55:07</t>
  </si>
  <si>
    <t>25.02.2022 16:55:08</t>
  </si>
  <si>
    <t>25.02.2022 16:55:10</t>
  </si>
  <si>
    <t>25.02.2022 16:55:11</t>
  </si>
  <si>
    <t>25.02.2022 16:55:13</t>
  </si>
  <si>
    <t>25.02.2022 16:55:14</t>
  </si>
  <si>
    <t>25.02.2022 16:55:16</t>
  </si>
  <si>
    <t>25.02.2022 16:55:17</t>
  </si>
  <si>
    <t>25.02.2022 16:55:19</t>
  </si>
  <si>
    <t>25.02.2022 16:55:20</t>
  </si>
  <si>
    <t>25.02.2022 16:55:22</t>
  </si>
  <si>
    <t>25.02.2022 16:55:38</t>
  </si>
  <si>
    <t>25.02.2022 16:55:39</t>
  </si>
  <si>
    <t>25.02.2022 16:55:41</t>
  </si>
  <si>
    <t>25.02.2022 16:55:44</t>
  </si>
  <si>
    <t>25.02.2022 16:55:45</t>
  </si>
  <si>
    <t>25.02.2022 16:55:47</t>
  </si>
  <si>
    <t>25.02.2022 16:55:48</t>
  </si>
  <si>
    <t>25.02.2022 16:56:24</t>
  </si>
  <si>
    <t>25.02.2022 16:56:26</t>
  </si>
  <si>
    <t>25.02.2022 16:56:36</t>
  </si>
  <si>
    <t>25.02.2022 16:56:38</t>
  </si>
  <si>
    <t>25.02.2022 16:56:41</t>
  </si>
  <si>
    <t>25.02.2022 16:56:44</t>
  </si>
  <si>
    <t>25.02.2022 16:56:45</t>
  </si>
  <si>
    <t>25.02.2022 16:56:47</t>
  </si>
  <si>
    <t>25.02.2022 16:56:48</t>
  </si>
  <si>
    <t>25.02.2022 16:56:50</t>
  </si>
  <si>
    <t>25.02.2022 16:56:51</t>
  </si>
  <si>
    <t>25.02.2022 16:56:53</t>
  </si>
  <si>
    <t>25.02.2022 16:57:21</t>
  </si>
  <si>
    <t>25.02.2022 16:57:27</t>
  </si>
  <si>
    <t>25.02.2022 16:57:29</t>
  </si>
  <si>
    <t>25.02.2022 16:57:30</t>
  </si>
  <si>
    <t>25.02.2022 16:57:32</t>
  </si>
  <si>
    <t>25.02.2022 16:57:33</t>
  </si>
  <si>
    <t>25.02.2022 16:57:51</t>
  </si>
  <si>
    <t>25.02.2022 16:57:59</t>
  </si>
  <si>
    <t>25.02.2022 16:58:00</t>
  </si>
  <si>
    <t>25.02.2022 16:58:02</t>
  </si>
  <si>
    <t>25.02.2022 16:58:03</t>
  </si>
  <si>
    <t>25.02.2022 16:58:05</t>
  </si>
  <si>
    <t>25.02.2022 16:58:06</t>
  </si>
  <si>
    <t>25.02.2022 16:58:08</t>
  </si>
  <si>
    <t>25.02.2022 16:58:09</t>
  </si>
  <si>
    <t>25.02.2022 16:58:26</t>
  </si>
  <si>
    <t>25.02.2022 16:58:27</t>
  </si>
  <si>
    <t>25.02.2022 16:58:29</t>
  </si>
  <si>
    <t>25.02.2022 16:58:30</t>
  </si>
  <si>
    <t>25.02.2022 16:58:32</t>
  </si>
  <si>
    <t>25.02.2022 16:58:33</t>
  </si>
  <si>
    <t>25.02.2022 16:58:35</t>
  </si>
  <si>
    <t>25.02.2022 16:58:36</t>
  </si>
  <si>
    <t>25.02.2022 16:58:54</t>
  </si>
  <si>
    <t>25.02.2022 16:58:57</t>
  </si>
  <si>
    <t>25.02.2022 16:58:59</t>
  </si>
  <si>
    <t>25.02.2022 16:59:00</t>
  </si>
  <si>
    <t>25.02.2022 16:59:02</t>
  </si>
  <si>
    <t>25.02.2022 16:59:03</t>
  </si>
  <si>
    <t>25.02.2022 16:59:05</t>
  </si>
  <si>
    <t>25.02.2022 16:59:15</t>
  </si>
  <si>
    <t>25.02.2022 16:59:20</t>
  </si>
  <si>
    <t>25.02.2022 16:59:21</t>
  </si>
  <si>
    <t>25.02.2022 16:59:23</t>
  </si>
  <si>
    <t>25.02.2022 16:59:24</t>
  </si>
  <si>
    <t>25.02.2022 16:59:26</t>
  </si>
  <si>
    <t>25.02.2022 16:59:27</t>
  </si>
  <si>
    <t>25.02.2022 16:59:29</t>
  </si>
  <si>
    <t>25.02.2022 16:59:30</t>
  </si>
  <si>
    <t>25.02.2022 16:59:56</t>
  </si>
  <si>
    <t>25.02.2022 16:59:57</t>
  </si>
  <si>
    <t>25.02.2022 17:00:30</t>
  </si>
  <si>
    <t>25.02.2022 17:00:32</t>
  </si>
  <si>
    <t>25.02.2022 17:00:33</t>
  </si>
  <si>
    <t>25.02.2022 17:00:36</t>
  </si>
  <si>
    <t>25.02.2022 17:00:38</t>
  </si>
  <si>
    <t>25.02.2022 17:00:39</t>
  </si>
  <si>
    <t>25.02.2022 17:00:41</t>
  </si>
  <si>
    <t>25.02.2022 17:00:42</t>
  </si>
  <si>
    <t>25.02.2022 17:00:56</t>
  </si>
  <si>
    <t>25.02.2022 17:00:57</t>
  </si>
  <si>
    <t>25.02.2022 17:00:59</t>
  </si>
  <si>
    <t>25.02.2022 17:01:00</t>
  </si>
  <si>
    <t>25.02.2022 17:01:02</t>
  </si>
  <si>
    <t>25.02.2022 17:01:03</t>
  </si>
  <si>
    <t>25.02.2022 17:01:05</t>
  </si>
  <si>
    <t>25.02.2022 17:01:06</t>
  </si>
  <si>
    <t>25.02.2022 17:01:08</t>
  </si>
  <si>
    <t>25.02.2022 17:01:09</t>
  </si>
  <si>
    <t>25.02.2022 17:01:27</t>
  </si>
  <si>
    <t>25.02.2022 17:01:32</t>
  </si>
  <si>
    <t>25.02.2022 17:01:33</t>
  </si>
  <si>
    <t>25.02.2022 17:01:35</t>
  </si>
  <si>
    <t>25.02.2022 17:01:36</t>
  </si>
  <si>
    <t>25.02.2022 17:02:11</t>
  </si>
  <si>
    <t>25.02.2022 17:02:12</t>
  </si>
  <si>
    <t>25.02.2022 17:02:15</t>
  </si>
  <si>
    <t>25.02.2022 17:02:17</t>
  </si>
  <si>
    <t>25.02.2022 17:02:18</t>
  </si>
  <si>
    <t>25.02.2022 17:02:20</t>
  </si>
  <si>
    <t>25.02.2022 17:02:21</t>
  </si>
  <si>
    <t>25.02.2022 17:02:30</t>
  </si>
  <si>
    <t>25.02.2022 17:02:32</t>
  </si>
  <si>
    <t>25.02.2022 17:02:33</t>
  </si>
  <si>
    <t>25.02.2022 17:02:35</t>
  </si>
  <si>
    <t>25.02.2022 17:02:36</t>
  </si>
  <si>
    <t>25.02.2022 17:02:38</t>
  </si>
  <si>
    <t>25.02.2022 17:02:39</t>
  </si>
  <si>
    <t>25.02.2022 17:02:41</t>
  </si>
  <si>
    <t>25.02.2022 17:02:42</t>
  </si>
  <si>
    <t>25.02.2022 17:02:44</t>
  </si>
  <si>
    <t>25.02.2022 17:02:45</t>
  </si>
  <si>
    <t>25.02.2022 17:02:47</t>
  </si>
  <si>
    <t>25.02.2022 17:02:48</t>
  </si>
  <si>
    <t>25.02.2022 17:02:50</t>
  </si>
  <si>
    <t>25.02.2022 17:02:51</t>
  </si>
  <si>
    <t>25.02.2022 17:02:53</t>
  </si>
  <si>
    <t>25.02.2022 17:02:54</t>
  </si>
  <si>
    <t>25.02.2022 17:03:28</t>
  </si>
  <si>
    <t>25.02.2022 17:03:30</t>
  </si>
  <si>
    <t>25.02.2022 17:03:51</t>
  </si>
  <si>
    <t>25.02.2022 17:03:54</t>
  </si>
  <si>
    <t>25.02.2022 17:03:55</t>
  </si>
  <si>
    <t>25.02.2022 17:03:57</t>
  </si>
  <si>
    <t>25.02.2022 17:03:58</t>
  </si>
  <si>
    <t>25.02.2022 17:04:01</t>
  </si>
  <si>
    <t>25.02.2022 17:04:03</t>
  </si>
  <si>
    <t>25.02.2022 17:04:04</t>
  </si>
  <si>
    <t>25.02.2022 17:04:49</t>
  </si>
  <si>
    <t>25.02.2022 17:04:51</t>
  </si>
  <si>
    <t>25.02.2022 17:04:52</t>
  </si>
  <si>
    <t>25.02.2022 17:04:54</t>
  </si>
  <si>
    <t>25.02.2022 17:04:55</t>
  </si>
  <si>
    <t>25.02.2022 17:04:57</t>
  </si>
  <si>
    <t>25.02.2022 17:04:58</t>
  </si>
  <si>
    <t>25.02.2022 17:05:00</t>
  </si>
  <si>
    <t>25.02.2022 17:05:01</t>
  </si>
  <si>
    <t>25.02.2022 17:05:03</t>
  </si>
  <si>
    <t>25.02.2022 17:05:04</t>
  </si>
  <si>
    <t>25.02.2022 17:05:09</t>
  </si>
  <si>
    <t>25.02.2022 17:05:10</t>
  </si>
  <si>
    <t>25.02.2022 17:05:12</t>
  </si>
  <si>
    <t>25.02.2022 17:05:18</t>
  </si>
  <si>
    <t>25.02.2022 17:05:19</t>
  </si>
  <si>
    <t>25.02.2022 17:05:21</t>
  </si>
  <si>
    <t>25.02.2022 17:05:22</t>
  </si>
  <si>
    <t>25.02.2022 17:05:27</t>
  </si>
  <si>
    <t>25.02.2022 17:05:28</t>
  </si>
  <si>
    <t>25.02.2022 17:05:31</t>
  </si>
  <si>
    <t>25.02.2022 17:05:33</t>
  </si>
  <si>
    <t>25.02.2022 17:05:34</t>
  </si>
  <si>
    <t>25.02.2022 17:05:36</t>
  </si>
  <si>
    <t>25.02.2022 17:06:00</t>
  </si>
  <si>
    <t>25.02.2022 17:06:01</t>
  </si>
  <si>
    <t>25.02.2022 17:06:03</t>
  </si>
  <si>
    <t>25.02.2022 17:06:24</t>
  </si>
  <si>
    <t>25.02.2022 17:06:25</t>
  </si>
  <si>
    <t>25.02.2022 17:06:27</t>
  </si>
  <si>
    <t>25.02.2022 17:06:28</t>
  </si>
  <si>
    <t>25.02.2022 17:06:31</t>
  </si>
  <si>
    <t>25.02.2022 17:06:33</t>
  </si>
  <si>
    <t>25.02.2022 17:06:40</t>
  </si>
  <si>
    <t>25.02.2022 17:06:42</t>
  </si>
  <si>
    <t>25.02.2022 17:06:43</t>
  </si>
  <si>
    <t>25.02.2022 17:06:54</t>
  </si>
  <si>
    <t>25.02.2022 17:06:58</t>
  </si>
  <si>
    <t>25.02.2022 17:07:09</t>
  </si>
  <si>
    <t>25.02.2022 17:07:31</t>
  </si>
  <si>
    <t>25.02.2022 17:07:33</t>
  </si>
  <si>
    <t>25.02.2022 17:07:34</t>
  </si>
  <si>
    <t>25.02.2022 17:07:36</t>
  </si>
  <si>
    <t>25.02.2022 17:07:37</t>
  </si>
  <si>
    <t>25.02.2022 17:07:39</t>
  </si>
  <si>
    <t>25.02.2022 17:07:45</t>
  </si>
  <si>
    <t>25.02.2022 17:07:46</t>
  </si>
  <si>
    <t>25.02.2022 17:07:48</t>
  </si>
  <si>
    <t>25.02.2022 17:07:49</t>
  </si>
  <si>
    <t>25.02.2022 17:07:51</t>
  </si>
  <si>
    <t>25.02.2022 17:07:52</t>
  </si>
  <si>
    <t>25.02.2022 17:07:54</t>
  </si>
  <si>
    <t>25.02.2022 17:07:55</t>
  </si>
  <si>
    <t>25.02.2022 17:07:57</t>
  </si>
  <si>
    <t>25.02.2022 17:08:01</t>
  </si>
  <si>
    <t>25.02.2022 17:08:03</t>
  </si>
  <si>
    <t>25.02.2022 17:08:04</t>
  </si>
  <si>
    <t>25.02.2022 17:08:06</t>
  </si>
  <si>
    <t>25.02.2022 17:08:07</t>
  </si>
  <si>
    <t>25.02.2022 17:08:09</t>
  </si>
  <si>
    <t>25.02.2022 17:08:10</t>
  </si>
  <si>
    <t>25.02.2022 17:08:12</t>
  </si>
  <si>
    <t>25.02.2022 17:08:13</t>
  </si>
  <si>
    <t>25.02.2022 17:08:15</t>
  </si>
  <si>
    <t>25.02.2022 17:08:25</t>
  </si>
  <si>
    <t>25.02.2022 17:08:28</t>
  </si>
  <si>
    <t>25.02.2022 17:08:30</t>
  </si>
  <si>
    <t>25.02.2022 17:08:31</t>
  </si>
  <si>
    <t>25.02.2022 17:08:33</t>
  </si>
  <si>
    <t>25.02.2022 17:08:34</t>
  </si>
  <si>
    <t>25.02.2022 17:08:36</t>
  </si>
  <si>
    <t>25.02.2022 17:08:37</t>
  </si>
  <si>
    <t>25.02.2022 17:08:39</t>
  </si>
  <si>
    <t>25.02.2022 17:08:40</t>
  </si>
  <si>
    <t>25.02.2022 17:08:42</t>
  </si>
  <si>
    <t>25.02.2022 17:08:49</t>
  </si>
  <si>
    <t>25.02.2022 17:08:50</t>
  </si>
  <si>
    <t>25.02.2022 17:08:52</t>
  </si>
  <si>
    <t>25.02.2022 17:08:53</t>
  </si>
  <si>
    <t>25.02.2022 17:08:55</t>
  </si>
  <si>
    <t>25.02.2022 17:08:56</t>
  </si>
  <si>
    <t>25.02.2022 17:08:58</t>
  </si>
  <si>
    <t>25.02.2022 17:08:59</t>
  </si>
  <si>
    <t>25.02.2022 17:09:01</t>
  </si>
  <si>
    <t>25.02.2022 17:09:02</t>
  </si>
  <si>
    <t>25.02.2022 17:09:04</t>
  </si>
  <si>
    <t>25.02.2022 17:09:05</t>
  </si>
  <si>
    <t>25.02.2022 17:09:10</t>
  </si>
  <si>
    <t>25.02.2022 17:09:11</t>
  </si>
  <si>
    <t>25.02.2022 17:10:04</t>
  </si>
  <si>
    <t>25.02.2022 17:10:19</t>
  </si>
  <si>
    <t>25.02.2022 17:10:20</t>
  </si>
  <si>
    <t>25.02.2022 17:10:22</t>
  </si>
  <si>
    <t>25.02.2022 17:10:23</t>
  </si>
  <si>
    <t>25.02.2022 17:10:25</t>
  </si>
  <si>
    <t>25.02.2022 17:10:26</t>
  </si>
  <si>
    <t>25.02.2022 17:10:47</t>
  </si>
  <si>
    <t>25.02.2022 17:10:50</t>
  </si>
  <si>
    <t>25.02.2022 17:10:52</t>
  </si>
  <si>
    <t>25.02.2022 17:10:53</t>
  </si>
  <si>
    <t>25.02.2022 17:10:55</t>
  </si>
  <si>
    <t>25.02.2022 17:10:56</t>
  </si>
  <si>
    <t>25.02.2022 17:11:19</t>
  </si>
  <si>
    <t>25.02.2022 17:11:25</t>
  </si>
  <si>
    <t>25.02.2022 17:11:26</t>
  </si>
  <si>
    <t>25.02.2022 17:11:29</t>
  </si>
  <si>
    <t>25.02.2022 17:11:31</t>
  </si>
  <si>
    <t>25.02.2022 17:11:32</t>
  </si>
  <si>
    <t>25.02.2022 17:11:35</t>
  </si>
  <si>
    <t>25.02.2022 17:11:37</t>
  </si>
  <si>
    <t>25.02.2022 17:11:38</t>
  </si>
  <si>
    <t>25.02.2022 17:11:49</t>
  </si>
  <si>
    <t>25.02.2022 17:11:50</t>
  </si>
  <si>
    <t>25.02.2022 17:11:52</t>
  </si>
  <si>
    <t>25.02.2022 17:11:53</t>
  </si>
  <si>
    <t>25.02.2022 17:11:55</t>
  </si>
  <si>
    <t>25.02.2022 17:11:56</t>
  </si>
  <si>
    <t>25.02.2022 17:11:58</t>
  </si>
  <si>
    <t>25.02.2022 17:11:59</t>
  </si>
  <si>
    <t>25.02.2022 17:12:01</t>
  </si>
  <si>
    <t>25.02.2022 17:12:02</t>
  </si>
  <si>
    <t>25.02.2022 17:12:04</t>
  </si>
  <si>
    <t>25.02.2022 17:13:23</t>
  </si>
  <si>
    <t>25.02.2022 17:13:27</t>
  </si>
  <si>
    <t>25.02.2022 17:13:29</t>
  </si>
  <si>
    <t>25.02.2022 17:13:30</t>
  </si>
  <si>
    <t>25.02.2022 17:13:32</t>
  </si>
  <si>
    <t>25.02.2022 17:13:35</t>
  </si>
  <si>
    <t>25.02.2022 17:13:36</t>
  </si>
  <si>
    <t>25.02.2022 17:13:39</t>
  </si>
  <si>
    <t>25.02.2022 17:13:41</t>
  </si>
  <si>
    <t>25.02.2022 17:13:42</t>
  </si>
  <si>
    <t>25.02.2022 17:13:44</t>
  </si>
  <si>
    <t>25.02.2022 17:13:45</t>
  </si>
  <si>
    <t>25.02.2022 17:13:47</t>
  </si>
  <si>
    <t>25.02.2022 17:13:50</t>
  </si>
  <si>
    <t>25.02.2022 17:13:51</t>
  </si>
  <si>
    <t>25.02.2022 17:13:53</t>
  </si>
  <si>
    <t>25.02.2022 17:14:08</t>
  </si>
  <si>
    <t>25.02.2022 17:14:38</t>
  </si>
  <si>
    <t>25.02.2022 17:14:39</t>
  </si>
  <si>
    <t>25.02.2022 17:14:41</t>
  </si>
  <si>
    <t>25.02.2022 17:14:42</t>
  </si>
  <si>
    <t>25.02.2022 17:14:44</t>
  </si>
  <si>
    <t>25.02.2022 17:14:45</t>
  </si>
  <si>
    <t>25.02.2022 17:14:47</t>
  </si>
  <si>
    <t>25.02.2022 17:14:48</t>
  </si>
  <si>
    <t>25.02.2022 17:14:51</t>
  </si>
  <si>
    <t>25.02.2022 17:14:53</t>
  </si>
  <si>
    <t>25.02.2022 17:14:54</t>
  </si>
  <si>
    <t>25.02.2022 17:14:56</t>
  </si>
  <si>
    <t>25.02.2022 17:14:59</t>
  </si>
  <si>
    <t>25.02.2022 17:15:00</t>
  </si>
  <si>
    <t>25.02.2022 17:15:04</t>
  </si>
  <si>
    <t>25.02.2022 17:15:15</t>
  </si>
  <si>
    <t>25.02.2022 17:15:16</t>
  </si>
  <si>
    <t>25.02.2022 17:15:18</t>
  </si>
  <si>
    <t>25.02.2022 17:15:19</t>
  </si>
  <si>
    <t>25.02.2022 17:15:21</t>
  </si>
  <si>
    <t>25.02.2022 17:15:22</t>
  </si>
  <si>
    <t>25.02.2022 17:15:30</t>
  </si>
  <si>
    <t>25.02.2022 17:15:52</t>
  </si>
  <si>
    <t>25.02.2022 17:15:58</t>
  </si>
  <si>
    <t>25.02.2022 17:16:01</t>
  </si>
  <si>
    <t>25.02.2022 17:16:04</t>
  </si>
  <si>
    <t>25.02.2022 17:16:07</t>
  </si>
  <si>
    <t>25.02.2022 17:16:09</t>
  </si>
  <si>
    <t>25.02.2022 17:16:10</t>
  </si>
  <si>
    <t>25.02.2022 17:16:37</t>
  </si>
  <si>
    <t>25.02.2022 17:16:43</t>
  </si>
  <si>
    <t>25.02.2022 17:16:45</t>
  </si>
  <si>
    <t>25.02.2022 17:16:46</t>
  </si>
  <si>
    <t>25.02.2022 17:16:48</t>
  </si>
  <si>
    <t>25.02.2022 17:16:49</t>
  </si>
  <si>
    <t>25.02.2022 17:16:51</t>
  </si>
  <si>
    <t>25.02.2022 17:16:52</t>
  </si>
  <si>
    <t>25.02.2022 17:16:54</t>
  </si>
  <si>
    <t>25.02.2022 17:16:55</t>
  </si>
  <si>
    <t>25.02.2022 17:17:06</t>
  </si>
  <si>
    <t>25.02.2022 17:17:09</t>
  </si>
  <si>
    <t>25.02.2022 17:17:10</t>
  </si>
  <si>
    <t>25.02.2022 17:17:12</t>
  </si>
  <si>
    <t>25.02.2022 17:17:13</t>
  </si>
  <si>
    <t>25.02.2022 17:17:15</t>
  </si>
  <si>
    <t>25.02.2022 17:17:16</t>
  </si>
  <si>
    <t>25.02.2022 17:17:18</t>
  </si>
  <si>
    <t>25.02.2022 17:17:19</t>
  </si>
  <si>
    <t>25.02.2022 17:17:21</t>
  </si>
  <si>
    <t>25.02.2022 17:17:22</t>
  </si>
  <si>
    <t>25.02.2022 17:17:25</t>
  </si>
  <si>
    <t>25.02.2022 17:17:28</t>
  </si>
  <si>
    <t>25.02.2022 17:17:34</t>
  </si>
  <si>
    <t>25.02.2022 17:17:35</t>
  </si>
  <si>
    <t>25.02.2022 17:17:37</t>
  </si>
  <si>
    <t>25.02.2022 17:17:41</t>
  </si>
  <si>
    <t>25.02.2022 17:17:43</t>
  </si>
  <si>
    <t>25.02.2022 17:17:56</t>
  </si>
  <si>
    <t>25.02.2022 17:18:04</t>
  </si>
  <si>
    <t>25.02.2022 17:18:19</t>
  </si>
  <si>
    <t>25.02.2022 17:18:20</t>
  </si>
  <si>
    <t>25.02.2022 17:18:23</t>
  </si>
  <si>
    <t>25.02.2022 17:18:26</t>
  </si>
  <si>
    <t>25.02.2022 17:18:28</t>
  </si>
  <si>
    <t>25.02.2022 17:18:29</t>
  </si>
  <si>
    <t>25.02.2022 17:18:31</t>
  </si>
  <si>
    <t>25.02.2022 17:18:34</t>
  </si>
  <si>
    <t>25.02.2022 17:18:35</t>
  </si>
  <si>
    <t>25.02.2022 17:18:38</t>
  </si>
  <si>
    <t>25.02.2022 17:18:40</t>
  </si>
  <si>
    <t>25.02.2022 17:18:41</t>
  </si>
  <si>
    <t>25.02.2022 17:18:43</t>
  </si>
  <si>
    <t>25.02.2022 17:18:50</t>
  </si>
  <si>
    <t>25.02.2022 17:18:56</t>
  </si>
  <si>
    <t>25.02.2022 17:18:58</t>
  </si>
  <si>
    <t>25.02.2022 17:19:02</t>
  </si>
  <si>
    <t>25.02.2022 17:19:04</t>
  </si>
  <si>
    <t>25.02.2022 17:19:05</t>
  </si>
  <si>
    <t>25.02.2022 17:19:11</t>
  </si>
  <si>
    <t>25.02.2022 17:19:14</t>
  </si>
  <si>
    <t>25.02.2022 17:19:16</t>
  </si>
  <si>
    <t>25.02.2022 17:19:17</t>
  </si>
  <si>
    <t>25.02.2022 17:19:19</t>
  </si>
  <si>
    <t>25.02.2022 17:19:20</t>
  </si>
  <si>
    <t>25.02.2022 17:19:22</t>
  </si>
  <si>
    <t>25.02.2022 17:19:51</t>
  </si>
  <si>
    <t>25.02.2022 17:19:54</t>
  </si>
  <si>
    <t>25.02.2022 17:19:56</t>
  </si>
  <si>
    <t>25.02.2022 17:19:57</t>
  </si>
  <si>
    <t>25.02.2022 17:19:59</t>
  </si>
  <si>
    <t>25.02.2022 17:20:00</t>
  </si>
  <si>
    <t>25.02.2022 17:20:02</t>
  </si>
  <si>
    <t>25.02.2022 17:20:05</t>
  </si>
  <si>
    <t>25.02.2022 17:20:08</t>
  </si>
  <si>
    <t>25.02.2022 17:20:09</t>
  </si>
  <si>
    <t>25.02.2022 17:20:11</t>
  </si>
  <si>
    <t>25.02.2022 17:20:12</t>
  </si>
  <si>
    <t>25.02.2022 17:20:15</t>
  </si>
  <si>
    <t>25.02.2022 17:20:17</t>
  </si>
  <si>
    <t>25.02.2022 17:20:20</t>
  </si>
  <si>
    <t>25.02.2022 17:20:21</t>
  </si>
  <si>
    <t>25.02.2022 17:20:24</t>
  </si>
  <si>
    <t>25.02.2022 17:20:26</t>
  </si>
  <si>
    <t>25.02.2022 17:20:56</t>
  </si>
  <si>
    <t>25.02.2022 17:21:00</t>
  </si>
  <si>
    <t>25.02.2022 17:21:02</t>
  </si>
  <si>
    <t>25.02.2022 17:21:03</t>
  </si>
  <si>
    <t>25.02.2022 17:21:05</t>
  </si>
  <si>
    <t>25.02.2022 17:21:06</t>
  </si>
  <si>
    <t>25.02.2022 17:21:08</t>
  </si>
  <si>
    <t>25.02.2022 17:21:09</t>
  </si>
  <si>
    <t>25.02.2022 17:21:11</t>
  </si>
  <si>
    <t>25.02.2022 17:21:12</t>
  </si>
  <si>
    <t>25.02.2022 17:21:14</t>
  </si>
  <si>
    <t>25.02.2022 17:21:15</t>
  </si>
  <si>
    <t>25.02.2022 17:21:18</t>
  </si>
  <si>
    <t>25.02.2022 17:21:20</t>
  </si>
  <si>
    <t>25.02.2022 17:21:21</t>
  </si>
  <si>
    <t>25.02.2022 17:21:23</t>
  </si>
  <si>
    <t>25.02.2022 17:21:26</t>
  </si>
  <si>
    <t>25.02.2022 17:21:27</t>
  </si>
  <si>
    <t>25.02.2022 17:21:29</t>
  </si>
  <si>
    <t>25.02.2022 17:21:32</t>
  </si>
  <si>
    <t>25.02.2022 17:21:36</t>
  </si>
  <si>
    <t>25.02.2022 17:21:37</t>
  </si>
  <si>
    <t>25.02.2022 17:21:39</t>
  </si>
  <si>
    <t>25.02.2022 17:21:40</t>
  </si>
  <si>
    <t>25.02.2022 17:21:42</t>
  </si>
  <si>
    <t>25.02.2022 17:21:43</t>
  </si>
  <si>
    <t>25.02.2022 17:21:45</t>
  </si>
  <si>
    <t>25.02.2022 17:21:46</t>
  </si>
  <si>
    <t>25.02.2022 17:21:52</t>
  </si>
  <si>
    <t>25.02.2022 17:21:54</t>
  </si>
  <si>
    <t>25.02.2022 17:21:55</t>
  </si>
  <si>
    <t>25.02.2022 17:21:57</t>
  </si>
  <si>
    <t>25.02.2022 17:21:58</t>
  </si>
  <si>
    <t>25.02.2022 17:22:00</t>
  </si>
  <si>
    <t>25.02.2022 17:22:33</t>
  </si>
  <si>
    <t>25.02.2022 17:22:34</t>
  </si>
  <si>
    <t>25.02.2022 17:22:36</t>
  </si>
  <si>
    <t>25.02.2022 17:22:37</t>
  </si>
  <si>
    <t>25.02.2022 17:23:10</t>
  </si>
  <si>
    <t>25.02.2022 17:23:22</t>
  </si>
  <si>
    <t>25.02.2022 17:23:24</t>
  </si>
  <si>
    <t>25.02.2022 17:23:25</t>
  </si>
  <si>
    <t>25.02.2022 17:23:27</t>
  </si>
  <si>
    <t>25.02.2022 17:23:30</t>
  </si>
  <si>
    <t>25.02.2022 17:23:31</t>
  </si>
  <si>
    <t>25.02.2022 17:23:33</t>
  </si>
  <si>
    <t>25.02.2022 17:23:34</t>
  </si>
  <si>
    <t>25.02.2022 17:23:36</t>
  </si>
  <si>
    <t>25.02.2022 17:23:37</t>
  </si>
  <si>
    <t>25.02.2022 17:23:39</t>
  </si>
  <si>
    <t>25.02.2022 17:23:45</t>
  </si>
  <si>
    <t>25.02.2022 17:23:46</t>
  </si>
  <si>
    <t>25.02.2022 17:23:49</t>
  </si>
  <si>
    <t>25.02.2022 17:23:51</t>
  </si>
  <si>
    <t>25.02.2022 17:23:52</t>
  </si>
  <si>
    <t>25.02.2022 17:23:54</t>
  </si>
  <si>
    <t>25.02.2022 17:23:55</t>
  </si>
  <si>
    <t>25.02.2022 17:23:57</t>
  </si>
  <si>
    <t>25.02.2022 17:24:08</t>
  </si>
  <si>
    <t>25.02.2022 17:24:10</t>
  </si>
  <si>
    <t>25.02.2022 17:24:11</t>
  </si>
  <si>
    <t>25.02.2022 17:24:13</t>
  </si>
  <si>
    <t>25.02.2022 17:24:16</t>
  </si>
  <si>
    <t>25.02.2022 17:24:17</t>
  </si>
  <si>
    <t>25.02.2022 17:24:19</t>
  </si>
  <si>
    <t>25.02.2022 17:25:02</t>
  </si>
  <si>
    <t>25.02.2022 17:25:41</t>
  </si>
  <si>
    <t>25.02.2022 17:25:43</t>
  </si>
  <si>
    <t>25.02.2022 17:25:44</t>
  </si>
  <si>
    <t>25.02.2022 17:25:46</t>
  </si>
  <si>
    <t>25.02.2022 17:25:47</t>
  </si>
  <si>
    <t>25.02.2022 17:25:49</t>
  </si>
  <si>
    <t>25.02.2022 17:25:53</t>
  </si>
  <si>
    <t>25.02.2022 17:25:56</t>
  </si>
  <si>
    <t>25.02.2022 17:25:58</t>
  </si>
  <si>
    <t>25.02.2022 17:25:59</t>
  </si>
  <si>
    <t>25.02.2022 17:26:01</t>
  </si>
  <si>
    <t>25.02.2022 17:26:02</t>
  </si>
  <si>
    <t>25.02.2022 17:26:04</t>
  </si>
  <si>
    <t>25.02.2022 17:26:05</t>
  </si>
  <si>
    <t>25.02.2022 17:26:13</t>
  </si>
  <si>
    <t>25.02.2022 17:26:23</t>
  </si>
  <si>
    <t>25.02.2022 17:26:25</t>
  </si>
  <si>
    <t>25.02.2022 17:26:26</t>
  </si>
  <si>
    <t>25.02.2022 17:26:28</t>
  </si>
  <si>
    <t>25.02.2022 17:26:29</t>
  </si>
  <si>
    <t>25.02.2022 17:26:31</t>
  </si>
  <si>
    <t>25.02.2022 17:26:32</t>
  </si>
  <si>
    <t>25.02.2022 17:26:37</t>
  </si>
  <si>
    <t>25.02.2022 17:26:38</t>
  </si>
  <si>
    <t>25.02.2022 17:26:40</t>
  </si>
  <si>
    <t>25.02.2022 17:26:41</t>
  </si>
  <si>
    <t>25.02.2022 17:26:43</t>
  </si>
  <si>
    <t>25.02.2022 17:26:46</t>
  </si>
  <si>
    <t>25.02.2022 17:26:47</t>
  </si>
  <si>
    <t>25.02.2022 17:26:49</t>
  </si>
  <si>
    <t>25.02.2022 17:26:50</t>
  </si>
  <si>
    <t>25.02.2022 17:27:02</t>
  </si>
  <si>
    <t>25.02.2022 17:27:07</t>
  </si>
  <si>
    <t>25.02.2022 17:27:08</t>
  </si>
  <si>
    <t>25.02.2022 17:27:10</t>
  </si>
  <si>
    <t>25.02.2022 17:27:11</t>
  </si>
  <si>
    <t>25.02.2022 17:27:13</t>
  </si>
  <si>
    <t>25.02.2022 17:27:14</t>
  </si>
  <si>
    <t>25.02.2022 17:27:17</t>
  </si>
  <si>
    <t>25.02.2022 17:27:40</t>
  </si>
  <si>
    <t>25.02.2022 17:27:41</t>
  </si>
  <si>
    <t>25.02.2022 17:27:47</t>
  </si>
  <si>
    <t>25.02.2022 17:27:49</t>
  </si>
  <si>
    <t>25.02.2022 17:27:50</t>
  </si>
  <si>
    <t>25.02.2022 17:27:52</t>
  </si>
  <si>
    <t>25.02.2022 17:27:53</t>
  </si>
  <si>
    <t>25.02.2022 17:27:58</t>
  </si>
  <si>
    <t>25.02.2022 17:28:01</t>
  </si>
  <si>
    <t>25.02.2022 17:28:25</t>
  </si>
  <si>
    <t>25.02.2022 17:28:32</t>
  </si>
  <si>
    <t>25.02.2022 17:28:34</t>
  </si>
  <si>
    <t>25.02.2022 17:28:35</t>
  </si>
  <si>
    <t>25.02.2022 17:28:37</t>
  </si>
  <si>
    <t>25.02.2022 17:28:38</t>
  </si>
  <si>
    <t>25.02.2022 17:28:40</t>
  </si>
  <si>
    <t>25.02.2022 17:28:41</t>
  </si>
  <si>
    <t>25.02.2022 17:28:56</t>
  </si>
  <si>
    <t>25.02.2022 17:29:14</t>
  </si>
  <si>
    <t>25.02.2022 17:29:19</t>
  </si>
  <si>
    <t>25.02.2022 17:29:20</t>
  </si>
  <si>
    <t>25.02.2022 17:29:22</t>
  </si>
  <si>
    <t>25.02.2022 17:29:23</t>
  </si>
  <si>
    <t>25.02.2022 17:29:25</t>
  </si>
  <si>
    <t>25.02.2022 17:29:26</t>
  </si>
  <si>
    <t>25.02.2022 17:29:28</t>
  </si>
  <si>
    <t>25.02.2022 17:29:31</t>
  </si>
  <si>
    <t>25.02.2022 17:29:32</t>
  </si>
  <si>
    <t>25.02.2022 17:29:35</t>
  </si>
  <si>
    <t>25.02.2022 17:29:37</t>
  </si>
  <si>
    <t>25.02.2022 17:29:38</t>
  </si>
  <si>
    <t>25.02.2022 17:29:40</t>
  </si>
  <si>
    <t>25.02.2022 17:29:41</t>
  </si>
  <si>
    <t>25.02.2022 17:29:44</t>
  </si>
  <si>
    <t>25.02.2022 17:29:46</t>
  </si>
  <si>
    <t>25.02.2022 17:29:47</t>
  </si>
  <si>
    <t>25.02.2022 17:29:49</t>
  </si>
  <si>
    <t>25.02.2022 17:29:50</t>
  </si>
  <si>
    <t>25.02.2022 17:29:52</t>
  </si>
  <si>
    <t>25.02.2022 17:29:53</t>
  </si>
  <si>
    <t>25.02.2022 17:29:55</t>
  </si>
  <si>
    <t>25.02.2022 17:29:56</t>
  </si>
  <si>
    <t>25.02.2022 17:29:58</t>
  </si>
  <si>
    <t>25.02.2022 17:29:59</t>
  </si>
  <si>
    <t>25.02.2022 17:30:01</t>
  </si>
  <si>
    <t>25.02.2022 17:30:25</t>
  </si>
  <si>
    <t>25.02.2022 17:30:26</t>
  </si>
  <si>
    <t>25.02.2022 17:30:28</t>
  </si>
  <si>
    <t>25.02.2022 17:30:29</t>
  </si>
  <si>
    <t>25.02.2022 17:30:31</t>
  </si>
  <si>
    <t>25.02.2022 17:30:32</t>
  </si>
  <si>
    <t>25.02.2022 17:30:34</t>
  </si>
  <si>
    <t>25.02.2022 17:30:35</t>
  </si>
  <si>
    <t>25.02.2022 17:30:37</t>
  </si>
  <si>
    <t>25.02.2022 17:30:38</t>
  </si>
  <si>
    <t>25.02.2022 17:30:49</t>
  </si>
  <si>
    <t>25.02.2022 17:31:19</t>
  </si>
  <si>
    <t>25.02.2022 17:31:28</t>
  </si>
  <si>
    <t>25.02.2022 17:31:29</t>
  </si>
  <si>
    <t>25.02.2022 17:31:31</t>
  </si>
  <si>
    <t>25.02.2022 17:31:32</t>
  </si>
  <si>
    <t>25.02.2022 17:31:34</t>
  </si>
  <si>
    <t>25.02.2022 17:31:35</t>
  </si>
  <si>
    <t>25.02.2022 17:31:37</t>
  </si>
  <si>
    <t>25.02.2022 17:31:38</t>
  </si>
  <si>
    <t>25.02.2022 17:31:40</t>
  </si>
  <si>
    <t>25.02.2022 17:31:41</t>
  </si>
  <si>
    <t>25.02.2022 17:31:43</t>
  </si>
  <si>
    <t>25.02.2022 17:31:44</t>
  </si>
  <si>
    <t>25.02.2022 17:32:09</t>
  </si>
  <si>
    <t>25.02.2022 17:32:11</t>
  </si>
  <si>
    <t>25.02.2022 17:32:12</t>
  </si>
  <si>
    <t>25.02.2022 17:32:14</t>
  </si>
  <si>
    <t>25.02.2022 17:32:15</t>
  </si>
  <si>
    <t>25.02.2022 17:32:21</t>
  </si>
  <si>
    <t>25.02.2022 17:32:27</t>
  </si>
  <si>
    <t>25.02.2022 17:32:29</t>
  </si>
  <si>
    <t>25.02.2022 17:32:32</t>
  </si>
  <si>
    <t>25.02.2022 17:32:33</t>
  </si>
  <si>
    <t>25.02.2022 17:32:35</t>
  </si>
  <si>
    <t>25.02.2022 17:32:36</t>
  </si>
  <si>
    <t>25.02.2022 17:32:39</t>
  </si>
  <si>
    <t>25.02.2022 17:32:41</t>
  </si>
  <si>
    <t>25.02.2022 17:32:42</t>
  </si>
  <si>
    <t>25.02.2022 17:33:23</t>
  </si>
  <si>
    <t>25.02.2022 17:33:24</t>
  </si>
  <si>
    <t>25.02.2022 17:33:30</t>
  </si>
  <si>
    <t>25.02.2022 17:33:31</t>
  </si>
  <si>
    <t>25.02.2022 17:33:33</t>
  </si>
  <si>
    <t>25.02.2022 17:33:42</t>
  </si>
  <si>
    <t>25.02.2022 17:33:43</t>
  </si>
  <si>
    <t>25.02.2022 17:33:45</t>
  </si>
  <si>
    <t>25.02.2022 17:34:07</t>
  </si>
  <si>
    <t>25.02.2022 17:34:09</t>
  </si>
  <si>
    <t>25.02.2022 17:34:10</t>
  </si>
  <si>
    <t>25.02.2022 17:34:15</t>
  </si>
  <si>
    <t>25.02.2022 17:34:16</t>
  </si>
  <si>
    <t>25.02.2022 17:34:18</t>
  </si>
  <si>
    <t>25.02.2022 17:34:49</t>
  </si>
  <si>
    <t>25.02.2022 17:34:51</t>
  </si>
  <si>
    <t>25.02.2022 17:35:01</t>
  </si>
  <si>
    <t>25.02.2022 17:35:06</t>
  </si>
  <si>
    <t>25.02.2022 17:35:10</t>
  </si>
  <si>
    <t>25.02.2022 17:35:13</t>
  </si>
  <si>
    <t>25.02.2022 17:35:15</t>
  </si>
  <si>
    <t>25.02.2022 17:35:16</t>
  </si>
  <si>
    <t>25.02.2022 17:35:21</t>
  </si>
  <si>
    <t>25.02.2022 17:35:22</t>
  </si>
  <si>
    <t>25.02.2022 17:35:24</t>
  </si>
  <si>
    <t>25.02.2022 17:35:25</t>
  </si>
  <si>
    <t>25.02.2022 17:35:37</t>
  </si>
  <si>
    <t>25.02.2022 17:35:43</t>
  </si>
  <si>
    <t>25.02.2022 17:35:46</t>
  </si>
  <si>
    <t>25.02.2022 17:35:52</t>
  </si>
  <si>
    <t>25.02.2022 17:35:54</t>
  </si>
  <si>
    <t>25.02.2022 17:36:00</t>
  </si>
  <si>
    <t>25.02.2022 17:36:01</t>
  </si>
  <si>
    <t>25.02.2022 17:36:03</t>
  </si>
  <si>
    <t>25.02.2022 17:36:12</t>
  </si>
  <si>
    <t>25.02.2022 17:36:36</t>
  </si>
  <si>
    <t>25.02.2022 17:36:37</t>
  </si>
  <si>
    <t>25.02.2022 17:36:39</t>
  </si>
  <si>
    <t>25.02.2022 17:36:40</t>
  </si>
  <si>
    <t>25.02.2022 17:36:42</t>
  </si>
  <si>
    <t>25.02.2022 17:36:43</t>
  </si>
  <si>
    <t>25.02.2022 17:36:45</t>
  </si>
  <si>
    <t>25.02.2022 17:36:46</t>
  </si>
  <si>
    <t>25.02.2022 17:36:48</t>
  </si>
  <si>
    <t>25.02.2022 17:36:49</t>
  </si>
  <si>
    <t>25.02.2022 17:36:51</t>
  </si>
  <si>
    <t>25.02.2022 17:37:10</t>
  </si>
  <si>
    <t>25.02.2022 17:37:16</t>
  </si>
  <si>
    <t>25.02.2022 17:37:19</t>
  </si>
  <si>
    <t>25.02.2022 17:37:21</t>
  </si>
  <si>
    <t>25.02.2022 17:37:24</t>
  </si>
  <si>
    <t>25.02.2022 17:37:25</t>
  </si>
  <si>
    <t>25.02.2022 17:37:27</t>
  </si>
  <si>
    <t>25.02.2022 17:37:28</t>
  </si>
  <si>
    <t>25.02.2022 17:37:30</t>
  </si>
  <si>
    <t>25.02.2022 17:37:49</t>
  </si>
  <si>
    <t>25.02.2022 17:37:50</t>
  </si>
  <si>
    <t>25.02.2022 17:37:52</t>
  </si>
  <si>
    <t>25.02.2022 17:37:53</t>
  </si>
  <si>
    <t>25.02.2022 17:37:55</t>
  </si>
  <si>
    <t>25.02.2022 17:37:56</t>
  </si>
  <si>
    <t>25.02.2022 17:38:07</t>
  </si>
  <si>
    <t>25.02.2022 17:38:13</t>
  </si>
  <si>
    <t>25.02.2022 17:38:14</t>
  </si>
  <si>
    <t>25.02.2022 17:38:17</t>
  </si>
  <si>
    <t>25.02.2022 17:38:20</t>
  </si>
  <si>
    <t>25.02.2022 17:38:22</t>
  </si>
  <si>
    <t>25.02.2022 17:38:25</t>
  </si>
  <si>
    <t>25.02.2022 17:38:28</t>
  </si>
  <si>
    <t>25.02.2022 17:38:29</t>
  </si>
  <si>
    <t>25.02.2022 17:38:37</t>
  </si>
  <si>
    <t>25.02.2022 17:38:52</t>
  </si>
  <si>
    <t>25.02.2022 17:38:55</t>
  </si>
  <si>
    <t>25.02.2022 17:38:56</t>
  </si>
  <si>
    <t>25.02.2022 17:38:58</t>
  </si>
  <si>
    <t>25.02.2022 17:38:59</t>
  </si>
  <si>
    <t>25.02.2022 17:39:01</t>
  </si>
  <si>
    <t>25.02.2022 17:39:02</t>
  </si>
  <si>
    <t>25.02.2022 17:39:04</t>
  </si>
  <si>
    <t>25.02.2022 17:39:05</t>
  </si>
  <si>
    <t>25.02.2022 17:39:14</t>
  </si>
  <si>
    <t>25.02.2022 17:39:16</t>
  </si>
  <si>
    <t>25.02.2022 17:39:17</t>
  </si>
  <si>
    <t>25.02.2022 17:39:23</t>
  </si>
  <si>
    <t>25.02.2022 17:39:25</t>
  </si>
  <si>
    <t>25.02.2022 17:39:26</t>
  </si>
  <si>
    <t>25.02.2022 17:39:31</t>
  </si>
  <si>
    <t>25.02.2022 17:39:52</t>
  </si>
  <si>
    <t>25.02.2022 17:39:53</t>
  </si>
  <si>
    <t>25.02.2022 17:39:56</t>
  </si>
  <si>
    <t>25.02.2022 17:39:58</t>
  </si>
  <si>
    <t>25.02.2022 17:40:01</t>
  </si>
  <si>
    <t>25.02.2022 17:40:02</t>
  </si>
  <si>
    <t>25.02.2022 17:40:04</t>
  </si>
  <si>
    <t>25.02.2022 17:40:05</t>
  </si>
  <si>
    <t>25.02.2022 17:40:07</t>
  </si>
  <si>
    <t>25.02.2022 17:40:08</t>
  </si>
  <si>
    <t>25.02.2022 17:40:10</t>
  </si>
  <si>
    <t>25.02.2022 17:40:11</t>
  </si>
  <si>
    <t>25.02.2022 17:40:13</t>
  </si>
  <si>
    <t>25.02.2022 17:40:14</t>
  </si>
  <si>
    <t>25.02.2022 17:40:16</t>
  </si>
  <si>
    <t>25.02.2022 17:40:23</t>
  </si>
  <si>
    <t>25.02.2022 17:40:24</t>
  </si>
  <si>
    <t>25.02.2022 17:40:26</t>
  </si>
  <si>
    <t>25.02.2022 17:40:27</t>
  </si>
  <si>
    <t>25.02.2022 17:40:29</t>
  </si>
  <si>
    <t>25.02.2022 17:40:30</t>
  </si>
  <si>
    <t>25.02.2022 17:40:32</t>
  </si>
  <si>
    <t>25.02.2022 17:40:33</t>
  </si>
  <si>
    <t>25.02.2022 17:40:39</t>
  </si>
  <si>
    <t>25.02.2022 17:41:09</t>
  </si>
  <si>
    <t>25.02.2022 17:41:11</t>
  </si>
  <si>
    <t>25.02.2022 17:41:14</t>
  </si>
  <si>
    <t>25.02.2022 17:41:15</t>
  </si>
  <si>
    <t>25.02.2022 17:41:17</t>
  </si>
  <si>
    <t>25.02.2022 17:41:18</t>
  </si>
  <si>
    <t>25.02.2022 17:41:20</t>
  </si>
  <si>
    <t>25.02.2022 17:41:21</t>
  </si>
  <si>
    <t>25.02.2022 17:41:23</t>
  </si>
  <si>
    <t>25.02.2022 17:41:24</t>
  </si>
  <si>
    <t>25.02.2022 17:41:30</t>
  </si>
  <si>
    <t>25.02.2022 17:41:32</t>
  </si>
  <si>
    <t>25.02.2022 17:41:33</t>
  </si>
  <si>
    <t>25.02.2022 17:41:35</t>
  </si>
  <si>
    <t>25.02.2022 17:41:36</t>
  </si>
  <si>
    <t>25.02.2022 17:41:39</t>
  </si>
  <si>
    <t>25.02.2022 17:41:41</t>
  </si>
  <si>
    <t>25.02.2022 17:42:12</t>
  </si>
  <si>
    <t>25.02.2022 17:42:16</t>
  </si>
  <si>
    <t>25.02.2022 17:42:18</t>
  </si>
  <si>
    <t>25.02.2022 17:42:19</t>
  </si>
  <si>
    <t>25.02.2022 17:42:24</t>
  </si>
  <si>
    <t>25.02.2022 17:42:25</t>
  </si>
  <si>
    <t>25.02.2022 17:42:27</t>
  </si>
  <si>
    <t>25.02.2022 17:42:28</t>
  </si>
  <si>
    <t>25.02.2022 17:42:30</t>
  </si>
  <si>
    <t>25.02.2022 17:42:31</t>
  </si>
  <si>
    <t>25.02.2022 17:42:33</t>
  </si>
  <si>
    <t>25.02.2022 17:42:34</t>
  </si>
  <si>
    <t>25.02.2022 17:42:36</t>
  </si>
  <si>
    <t>25.02.2022 17:42:37</t>
  </si>
  <si>
    <t>25.02.2022 17:42:39</t>
  </si>
  <si>
    <t>25.02.2022 17:42:40</t>
  </si>
  <si>
    <t>25.02.2022 17:42:42</t>
  </si>
  <si>
    <t>25.02.2022 17:42:43</t>
  </si>
  <si>
    <t>25.02.2022 17:42:45</t>
  </si>
  <si>
    <t>25.02.2022 17:43:13</t>
  </si>
  <si>
    <t>25.02.2022 17:43:15</t>
  </si>
  <si>
    <t>25.02.2022 17:44:27</t>
  </si>
  <si>
    <t>25.02.2022 17:44:31</t>
  </si>
  <si>
    <t>25.02.2022 17:44:33</t>
  </si>
  <si>
    <t>25.02.2022 17:44:34</t>
  </si>
  <si>
    <t>25.02.2022 17:44:36</t>
  </si>
  <si>
    <t>25.02.2022 17:44:43</t>
  </si>
  <si>
    <t>25.02.2022 17:44:46</t>
  </si>
  <si>
    <t>25.02.2022 17:44:49</t>
  </si>
  <si>
    <t>25.02.2022 17:44:52</t>
  </si>
  <si>
    <t>25.02.2022 17:44:54</t>
  </si>
  <si>
    <t>25.02.2022 17:44:55</t>
  </si>
  <si>
    <t>25.02.2022 17:44:57</t>
  </si>
  <si>
    <t>25.02.2022 17:44:58</t>
  </si>
  <si>
    <t>25.02.2022 17:45:00</t>
  </si>
  <si>
    <t>25.02.2022 17:45:01</t>
  </si>
  <si>
    <t>25.02.2022 17:45:03</t>
  </si>
  <si>
    <t>25.02.2022 17:45:04</t>
  </si>
  <si>
    <t>25.02.2022 17:45:06</t>
  </si>
  <si>
    <t>25.02.2022 17:45:09</t>
  </si>
  <si>
    <t>25.02.2022 17:45:10</t>
  </si>
  <si>
    <t>25.02.2022 17:45:13</t>
  </si>
  <si>
    <t>25.02.2022 17:45:15</t>
  </si>
  <si>
    <t>25.02.2022 17:45:16</t>
  </si>
  <si>
    <t>25.02.2022 17:45:18</t>
  </si>
  <si>
    <t>25.02.2022 17:45:19</t>
  </si>
  <si>
    <t>25.02.2022 17:45:21</t>
  </si>
  <si>
    <t>25.02.2022 17:45:22</t>
  </si>
  <si>
    <t>25.02.2022 17:45:25</t>
  </si>
  <si>
    <t>25.02.2022 17:45:27</t>
  </si>
  <si>
    <t>25.02.2022 17:45:28</t>
  </si>
  <si>
    <t>25.02.2022 17:45:30</t>
  </si>
  <si>
    <t>25.02.2022 17:45:53</t>
  </si>
  <si>
    <t>25.02.2022 17:45:55</t>
  </si>
  <si>
    <t>25.02.2022 17:45:56</t>
  </si>
  <si>
    <t>25.02.2022 17:45:58</t>
  </si>
  <si>
    <t>25.02.2022 17:45:59</t>
  </si>
  <si>
    <t>25.02.2022 17:46:01</t>
  </si>
  <si>
    <t>25.02.2022 17:46:02</t>
  </si>
  <si>
    <t>25.02.2022 17:46:04</t>
  </si>
  <si>
    <t>25.02.2022 17:46:16</t>
  </si>
  <si>
    <t>25.02.2022 17:46:34</t>
  </si>
  <si>
    <t>25.02.2022 17:46:35</t>
  </si>
  <si>
    <t>25.02.2022 17:46:41</t>
  </si>
  <si>
    <t>25.02.2022 17:46:43</t>
  </si>
  <si>
    <t>25.02.2022 17:47:34</t>
  </si>
  <si>
    <t>25.02.2022 17:47:35</t>
  </si>
  <si>
    <t>25.02.2022 17:47:40</t>
  </si>
  <si>
    <t>25.02.2022 17:47:41</t>
  </si>
  <si>
    <t>25.02.2022 17:47:43</t>
  </si>
  <si>
    <t>25.02.2022 17:47:44</t>
  </si>
  <si>
    <t>25.02.2022 17:47:59</t>
  </si>
  <si>
    <t>25.02.2022 17:48:01</t>
  </si>
  <si>
    <t>25.02.2022 17:48:02</t>
  </si>
  <si>
    <t>25.02.2022 17:48:04</t>
  </si>
  <si>
    <t>25.02.2022 17:48:05</t>
  </si>
  <si>
    <t>25.02.2022 17:48:07</t>
  </si>
  <si>
    <t>25.02.2022 17:48:13</t>
  </si>
  <si>
    <t>25.02.2022 17:48:35</t>
  </si>
  <si>
    <t>25.02.2022 17:48:40</t>
  </si>
  <si>
    <t>25.02.2022 17:48:41</t>
  </si>
  <si>
    <t>25.02.2022 17:48:43</t>
  </si>
  <si>
    <t>25.02.2022 17:48:44</t>
  </si>
  <si>
    <t>25.02.2022 17:48:47</t>
  </si>
  <si>
    <t>25.02.2022 17:48:49</t>
  </si>
  <si>
    <t>25.02.2022 17:48:50</t>
  </si>
  <si>
    <t>25.02.2022 17:48:53</t>
  </si>
  <si>
    <t>25.02.2022 17:48:55</t>
  </si>
  <si>
    <t>25.02.2022 17:48:56</t>
  </si>
  <si>
    <t>25.02.2022 17:48:58</t>
  </si>
  <si>
    <t>25.02.2022 17:50:01</t>
  </si>
  <si>
    <t>25.02.2022 17:50:02</t>
  </si>
  <si>
    <t>25.02.2022 17:50:04</t>
  </si>
  <si>
    <t>25.02.2022 17:50:08</t>
  </si>
  <si>
    <t>25.02.2022 17:50:10</t>
  </si>
  <si>
    <t>25.02.2022 17:50:11</t>
  </si>
  <si>
    <t>25.02.2022 17:50:13</t>
  </si>
  <si>
    <t>25.02.2022 17:50:14</t>
  </si>
  <si>
    <t>25.02.2022 17:50:16</t>
  </si>
  <si>
    <t>25.02.2022 17:50:17</t>
  </si>
  <si>
    <t>25.02.2022 17:50:19</t>
  </si>
  <si>
    <t>25.02.2022 17:50:20</t>
  </si>
  <si>
    <t>25.02.2022 17:50:22</t>
  </si>
  <si>
    <t>25.02.2022 17:50:23</t>
  </si>
  <si>
    <t>25.02.2022 17:50:25</t>
  </si>
  <si>
    <t>25.02.2022 17:50:26</t>
  </si>
  <si>
    <t>25.02.2022 17:50:28</t>
  </si>
  <si>
    <t>25.02.2022 17:50:31</t>
  </si>
  <si>
    <t>25.02.2022 17:50:32</t>
  </si>
  <si>
    <t>25.02.2022 17:50:34</t>
  </si>
  <si>
    <t>25.02.2022 17:50:35</t>
  </si>
  <si>
    <t>25.02.2022 17:50:37</t>
  </si>
  <si>
    <t>25.02.2022 17:50:40</t>
  </si>
  <si>
    <t>25.02.2022 17:50:41</t>
  </si>
  <si>
    <t>25.02.2022 17:50:43</t>
  </si>
  <si>
    <t>25.02.2022 17:50:44</t>
  </si>
  <si>
    <t>25.02.2022 17:50:47</t>
  </si>
  <si>
    <t>25.02.2022 17:50:49</t>
  </si>
  <si>
    <t>25.02.2022 17:50:50</t>
  </si>
  <si>
    <t>25.02.2022 17:50:52</t>
  </si>
  <si>
    <t>25.02.2022 17:50:53</t>
  </si>
  <si>
    <t>25.02.2022 17:50:55</t>
  </si>
  <si>
    <t>25.02.2022 17:51:19</t>
  </si>
  <si>
    <t>25.02.2022 17:51:20</t>
  </si>
  <si>
    <t>25.02.2022 17:51:22</t>
  </si>
  <si>
    <t>25.02.2022 17:51:23</t>
  </si>
  <si>
    <t>25.02.2022 17:51:25</t>
  </si>
  <si>
    <t>25.02.2022 17:51:26</t>
  </si>
  <si>
    <t>25.02.2022 17:51:28</t>
  </si>
  <si>
    <t>25.02.2022 17:51:45</t>
  </si>
  <si>
    <t>25.02.2022 17:51:50</t>
  </si>
  <si>
    <t>25.02.2022 17:51:51</t>
  </si>
  <si>
    <t>25.02.2022 17:51:53</t>
  </si>
  <si>
    <t>25.02.2022 17:51:54</t>
  </si>
  <si>
    <t>25.02.2022 17:51:56</t>
  </si>
  <si>
    <t>25.02.2022 17:51:59</t>
  </si>
  <si>
    <t>25.02.2022 17:52:00</t>
  </si>
  <si>
    <t>25.02.2022 17:52:02</t>
  </si>
  <si>
    <t>25.02.2022 17:52:03</t>
  </si>
  <si>
    <t>25.02.2022 17:52:05</t>
  </si>
  <si>
    <t>25.02.2022 17:52:06</t>
  </si>
  <si>
    <t>25.02.2022 17:52:09</t>
  </si>
  <si>
    <t>25.02.2022 17:52:11</t>
  </si>
  <si>
    <t>25.02.2022 17:52:12</t>
  </si>
  <si>
    <t>25.02.2022 17:52:14</t>
  </si>
  <si>
    <t>25.02.2022 17:52:15</t>
  </si>
  <si>
    <t>25.02.2022 17:52:20</t>
  </si>
  <si>
    <t>25.02.2022 17:52:23</t>
  </si>
  <si>
    <t>25.02.2022 17:52:24</t>
  </si>
  <si>
    <t>25.02.2022 17:52:26</t>
  </si>
  <si>
    <t>25.02.2022 17:52:27</t>
  </si>
  <si>
    <t>25.02.2022 17:52:29</t>
  </si>
  <si>
    <t>25.02.2022 17:52:35</t>
  </si>
  <si>
    <t>25.02.2022 17:52:42</t>
  </si>
  <si>
    <t>25.02.2022 17:52:44</t>
  </si>
  <si>
    <t>25.02.2022 17:52:45</t>
  </si>
  <si>
    <t>25.02.2022 17:52:48</t>
  </si>
  <si>
    <t>25.02.2022 17:52:50</t>
  </si>
  <si>
    <t>25.02.2022 17:52:51</t>
  </si>
  <si>
    <t>25.02.2022 17:52:54</t>
  </si>
  <si>
    <t>25.02.2022 17:53:00</t>
  </si>
  <si>
    <t>25.02.2022 17:53:02</t>
  </si>
  <si>
    <t>25.02.2022 17:53:03</t>
  </si>
  <si>
    <t>25.02.2022 17:53:57</t>
  </si>
  <si>
    <t>25.02.2022 17:53:59</t>
  </si>
  <si>
    <t>25.02.2022 17:54:00</t>
  </si>
  <si>
    <t>25.02.2022 17:54:17</t>
  </si>
  <si>
    <t>25.02.2022 17:54:18</t>
  </si>
  <si>
    <t>25.02.2022 17:54:20</t>
  </si>
  <si>
    <t>25.02.2022 17:54:21</t>
  </si>
  <si>
    <t>25.02.2022 17:54:23</t>
  </si>
  <si>
    <t>25.02.2022 17:54:24</t>
  </si>
  <si>
    <t>25.02.2022 17:54:26</t>
  </si>
  <si>
    <t>25.02.2022 17:54:27</t>
  </si>
  <si>
    <t>25.02.2022 17:54:29</t>
  </si>
  <si>
    <t>25.02.2022 17:54:30</t>
  </si>
  <si>
    <t>25.02.2022 17:54:32</t>
  </si>
  <si>
    <t>25.02.2022 17:54:33</t>
  </si>
  <si>
    <t>25.02.2022 17:54:36</t>
  </si>
  <si>
    <t>25.02.2022 17:54:38</t>
  </si>
  <si>
    <t>25.02.2022 17:54:41</t>
  </si>
  <si>
    <t>25.02.2022 17:54:42</t>
  </si>
  <si>
    <t>25.02.2022 17:54:48</t>
  </si>
  <si>
    <t>25.02.2022 17:54:49</t>
  </si>
  <si>
    <t>25.02.2022 17:54:51</t>
  </si>
  <si>
    <t>25.02.2022 17:54:52</t>
  </si>
  <si>
    <t>25.02.2022 17:54:54</t>
  </si>
  <si>
    <t>25.02.2022 17:54:55</t>
  </si>
  <si>
    <t>25.02.2022 17:54:57</t>
  </si>
  <si>
    <t>25.02.2022 17:54:58</t>
  </si>
  <si>
    <t>25.02.2022 17:55:00</t>
  </si>
  <si>
    <t>25.02.2022 17:55:10</t>
  </si>
  <si>
    <t>25.02.2022 17:55:15</t>
  </si>
  <si>
    <t>25.02.2022 17:55:16</t>
  </si>
  <si>
    <t>25.02.2022 17:55:18</t>
  </si>
  <si>
    <t>25.02.2022 17:55:19</t>
  </si>
  <si>
    <t>25.02.2022 17:55:58</t>
  </si>
  <si>
    <t>25.02.2022 17:56:00</t>
  </si>
  <si>
    <t>25.02.2022 17:56:01</t>
  </si>
  <si>
    <t>25.02.2022 17:56:03</t>
  </si>
  <si>
    <t>25.02.2022 17:56:04</t>
  </si>
  <si>
    <t>25.02.2022 17:56:06</t>
  </si>
  <si>
    <t>25.02.2022 17:56:07</t>
  </si>
  <si>
    <t>25.02.2022 17:56:09</t>
  </si>
  <si>
    <t>25.02.2022 17:56:10</t>
  </si>
  <si>
    <t>25.02.2022 17:56:30</t>
  </si>
  <si>
    <t>25.02.2022 17:56:33</t>
  </si>
  <si>
    <t>25.02.2022 17:56:34</t>
  </si>
  <si>
    <t>25.02.2022 17:56:36</t>
  </si>
  <si>
    <t>25.02.2022 17:56:37</t>
  </si>
  <si>
    <t>25.02.2022 17:56:39</t>
  </si>
  <si>
    <t>25.02.2022 17:56:42</t>
  </si>
  <si>
    <t>25.02.2022 17:57:07</t>
  </si>
  <si>
    <t>25.02.2022 17:57:12</t>
  </si>
  <si>
    <t>25.02.2022 17:57:13</t>
  </si>
  <si>
    <t>25.02.2022 17:57:16</t>
  </si>
  <si>
    <t>25.02.2022 17:57:18</t>
  </si>
  <si>
    <t>25.02.2022 17:57:27</t>
  </si>
  <si>
    <t>25.02.2022 17:57:28</t>
  </si>
  <si>
    <t>25.02.2022 17:57:33</t>
  </si>
  <si>
    <t>25.02.2022 17:57:34</t>
  </si>
  <si>
    <t>25.02.2022 17:57:36</t>
  </si>
  <si>
    <t>25.02.2022 17:57:37</t>
  </si>
  <si>
    <t>25.02.2022 17:57:39</t>
  </si>
  <si>
    <t>25.02.2022 17:57:40</t>
  </si>
  <si>
    <t>25.02.2022 17:57:52</t>
  </si>
  <si>
    <t>25.02.2022 17:58:31</t>
  </si>
  <si>
    <t>25.02.2022 17:58:33</t>
  </si>
  <si>
    <t>25.02.2022 17:58:34</t>
  </si>
  <si>
    <t>25.02.2022 17:58:36</t>
  </si>
  <si>
    <t>25.02.2022 17:58:37</t>
  </si>
  <si>
    <t>25.02.2022 17:58:39</t>
  </si>
  <si>
    <t>25.02.2022 17:58:40</t>
  </si>
  <si>
    <t>25.02.2022 17:58:48</t>
  </si>
  <si>
    <t>25.02.2022 17:58:49</t>
  </si>
  <si>
    <t>25.02.2022 17:58:52</t>
  </si>
  <si>
    <t>25.02.2022 17:58:54</t>
  </si>
  <si>
    <t>25.02.2022 17:59:07</t>
  </si>
  <si>
    <t>25.02.2022 17:59:09</t>
  </si>
  <si>
    <t>25.02.2022 17:59:30</t>
  </si>
  <si>
    <t>25.02.2022 17:59:34</t>
  </si>
  <si>
    <t>25.02.2022 17:59:36</t>
  </si>
  <si>
    <t>25.02.2022 17:59:37</t>
  </si>
  <si>
    <t>25.02.2022 17:59:39</t>
  </si>
  <si>
    <t>25.02.2022 17:59:42</t>
  </si>
  <si>
    <t>25.02.2022 17:59:54</t>
  </si>
  <si>
    <t>25.02.2022 17:59:55</t>
  </si>
  <si>
    <t>25.02.2022 17:59:57</t>
  </si>
  <si>
    <t>25.02.2022 17:59:58</t>
  </si>
  <si>
    <t>25.02.2022 18:00:00</t>
  </si>
  <si>
    <t>25.02.2022 18:00:01</t>
  </si>
  <si>
    <t>25.02.2022 18:00:03</t>
  </si>
  <si>
    <t>25.02.2022 18:00:04</t>
  </si>
  <si>
    <t>25.02.2022 18:00:27</t>
  </si>
  <si>
    <t>25.02.2022 18:00:33</t>
  </si>
  <si>
    <t>25.02.2022 18:00:34</t>
  </si>
  <si>
    <t>25.02.2022 18:00:36</t>
  </si>
  <si>
    <t>25.02.2022 18:00:37</t>
  </si>
  <si>
    <t>25.02.2022 18:00:39</t>
  </si>
  <si>
    <t>25.02.2022 18:00:40</t>
  </si>
  <si>
    <t>25.02.2022 18:00:42</t>
  </si>
  <si>
    <t>25.02.2022 18:00:43</t>
  </si>
  <si>
    <t>25.02.2022 18:00:46</t>
  </si>
  <si>
    <t>25.02.2022 18:00:48</t>
  </si>
  <si>
    <t>25.02.2022 18:00:49</t>
  </si>
  <si>
    <t>25.02.2022 18:00:54</t>
  </si>
  <si>
    <t>25.02.2022 18:00:55</t>
  </si>
  <si>
    <t>25.02.2022 18:00:58</t>
  </si>
  <si>
    <t>25.02.2022 18:01:00</t>
  </si>
  <si>
    <t>25.02.2022 18:01:01</t>
  </si>
  <si>
    <t>25.02.2022 18:01:04</t>
  </si>
  <si>
    <t>25.02.2022 18:01:06</t>
  </si>
  <si>
    <t>25.02.2022 18:01:07</t>
  </si>
  <si>
    <t>25.02.2022 18:01:09</t>
  </si>
  <si>
    <t>25.02.2022 18:01:10</t>
  </si>
  <si>
    <t>25.02.2022 18:01:13</t>
  </si>
  <si>
    <t>25.02.2022 18:01:16</t>
  </si>
  <si>
    <t>25.02.2022 18:01:18</t>
  </si>
  <si>
    <t>25.02.2022 18:01:19</t>
  </si>
  <si>
    <t>25.02.2022 18:01:21</t>
  </si>
  <si>
    <t>25.02.2022 18:01:22</t>
  </si>
  <si>
    <t>25.02.2022 18:01:24</t>
  </si>
  <si>
    <t>25.02.2022 18:01:28</t>
  </si>
  <si>
    <t>25.02.2022 18:01:30</t>
  </si>
  <si>
    <t>25.02.2022 18:01:34</t>
  </si>
  <si>
    <t>25.02.2022 18:01:58</t>
  </si>
  <si>
    <t>25.02.2022 18:02:01</t>
  </si>
  <si>
    <t>25.02.2022 18:02:03</t>
  </si>
  <si>
    <t>25.02.2022 18:02:04</t>
  </si>
  <si>
    <t>25.02.2022 18:02:06</t>
  </si>
  <si>
    <t>25.02.2022 18:02:09</t>
  </si>
  <si>
    <t>25.02.2022 18:02:10</t>
  </si>
  <si>
    <t>25.02.2022 18:02:12</t>
  </si>
  <si>
    <t>25.02.2022 18:02:13</t>
  </si>
  <si>
    <t>25.02.2022 18:02:15</t>
  </si>
  <si>
    <t>25.02.2022 18:02:16</t>
  </si>
  <si>
    <t>25.02.2022 18:02:28</t>
  </si>
  <si>
    <t>25.02.2022 18:02:29</t>
  </si>
  <si>
    <t>25.02.2022 18:02:35</t>
  </si>
  <si>
    <t>25.02.2022 18:02:37</t>
  </si>
  <si>
    <t>25.02.2022 18:02:40</t>
  </si>
  <si>
    <t>25.02.2022 18:02:43</t>
  </si>
  <si>
    <t>25.02.2022 18:02:44</t>
  </si>
  <si>
    <t>25.02.2022 18:02:47</t>
  </si>
  <si>
    <t>25.02.2022 18:02:49</t>
  </si>
  <si>
    <t>25.02.2022 18:02:50</t>
  </si>
  <si>
    <t>25.02.2022 18:02:55</t>
  </si>
  <si>
    <t>25.02.2022 18:02:56</t>
  </si>
  <si>
    <t>25.02.2022 18:02:58</t>
  </si>
  <si>
    <t>25.02.2022 18:02:59</t>
  </si>
  <si>
    <t>25.02.2022 18:03:01</t>
  </si>
  <si>
    <t>25.02.2022 18:03:02</t>
  </si>
  <si>
    <t>25.02.2022 18:03:04</t>
  </si>
  <si>
    <t>25.02.2022 18:03:05</t>
  </si>
  <si>
    <t>25.02.2022 18:03:07</t>
  </si>
  <si>
    <t>25.02.2022 18:03:08</t>
  </si>
  <si>
    <t>25.02.2022 18:03:31</t>
  </si>
  <si>
    <t>25.02.2022 18:03:32</t>
  </si>
  <si>
    <t>25.02.2022 18:03:34</t>
  </si>
  <si>
    <t>25.02.2022 18:03:35</t>
  </si>
  <si>
    <t>25.02.2022 18:03:37</t>
  </si>
  <si>
    <t>25.02.2022 18:03:38</t>
  </si>
  <si>
    <t>25.02.2022 18:03:40</t>
  </si>
  <si>
    <t>25.02.2022 18:03:41</t>
  </si>
  <si>
    <t>25.02.2022 18:03:53</t>
  </si>
  <si>
    <t>25.02.2022 18:03:55</t>
  </si>
  <si>
    <t>25.02.2022 18:03:56</t>
  </si>
  <si>
    <t>25.02.2022 18:04:01</t>
  </si>
  <si>
    <t>25.02.2022 18:04:02</t>
  </si>
  <si>
    <t>25.02.2022 18:04:04</t>
  </si>
  <si>
    <t>25.02.2022 18:04:05</t>
  </si>
  <si>
    <t>25.02.2022 18:04:07</t>
  </si>
  <si>
    <t>25.02.2022 18:04:22</t>
  </si>
  <si>
    <t>25.02.2022 18:04:23</t>
  </si>
  <si>
    <t>25.02.2022 18:04:25</t>
  </si>
  <si>
    <t>25.02.2022 18:04:26</t>
  </si>
  <si>
    <t>25.02.2022 18:04:28</t>
  </si>
  <si>
    <t>25.02.2022 18:04:29</t>
  </si>
  <si>
    <t>25.02.2022 18:04:32</t>
  </si>
  <si>
    <t>25.02.2022 18:04:37</t>
  </si>
  <si>
    <t>25.02.2022 18:04:38</t>
  </si>
  <si>
    <t>25.02.2022 18:04:40</t>
  </si>
  <si>
    <t>25.02.2022 18:04:47</t>
  </si>
  <si>
    <t>25.02.2022 18:04:56</t>
  </si>
  <si>
    <t>25.02.2022 18:04:58</t>
  </si>
  <si>
    <t>25.02.2022 18:04:59</t>
  </si>
  <si>
    <t>25.02.2022 18:05:01</t>
  </si>
  <si>
    <t>25.02.2022 18:05:02</t>
  </si>
  <si>
    <t>25.02.2022 18:05:04</t>
  </si>
  <si>
    <t>25.02.2022 18:05:13</t>
  </si>
  <si>
    <t>25.02.2022 18:05:17</t>
  </si>
  <si>
    <t>25.02.2022 18:05:19</t>
  </si>
  <si>
    <t>25.02.2022 18:05:20</t>
  </si>
  <si>
    <t>25.02.2022 18:05:22</t>
  </si>
  <si>
    <t>25.02.2022 18:05:23</t>
  </si>
  <si>
    <t>25.02.2022 18:05:25</t>
  </si>
  <si>
    <t>25.02.2022 18:05:26</t>
  </si>
  <si>
    <t>25.02.2022 18:05:28</t>
  </si>
  <si>
    <t>25.02.2022 18:05:29</t>
  </si>
  <si>
    <t>25.02.2022 18:05:31</t>
  </si>
  <si>
    <t>25.02.2022 18:05:32</t>
  </si>
  <si>
    <t>25.02.2022 18:05:34</t>
  </si>
  <si>
    <t>25.02.2022 18:05:35</t>
  </si>
  <si>
    <t>25.02.2022 18:05:37</t>
  </si>
  <si>
    <t>25.02.2022 18:05:38</t>
  </si>
  <si>
    <t>25.02.2022 18:05:40</t>
  </si>
  <si>
    <t>25.02.2022 18:06:26</t>
  </si>
  <si>
    <t>25.02.2022 18:06:32</t>
  </si>
  <si>
    <t>25.02.2022 18:06:33</t>
  </si>
  <si>
    <t>25.02.2022 18:06:35</t>
  </si>
  <si>
    <t>25.02.2022 18:06:36</t>
  </si>
  <si>
    <t>25.02.2022 18:06:38</t>
  </si>
  <si>
    <t>25.02.2022 18:06:42</t>
  </si>
  <si>
    <t>25.02.2022 18:06:44</t>
  </si>
  <si>
    <t>25.02.2022 18:06:45</t>
  </si>
  <si>
    <t>25.02.2022 18:06:47</t>
  </si>
  <si>
    <t>25.02.2022 18:06:48</t>
  </si>
  <si>
    <t>25.02.2022 18:06:50</t>
  </si>
  <si>
    <t>25.02.2022 18:06:51</t>
  </si>
  <si>
    <t>25.02.2022 18:07:18</t>
  </si>
  <si>
    <t>25.02.2022 18:07:33</t>
  </si>
  <si>
    <t>25.02.2022 18:07:35</t>
  </si>
  <si>
    <t>25.02.2022 18:07:38</t>
  </si>
  <si>
    <t>25.02.2022 18:07:39</t>
  </si>
  <si>
    <t>25.02.2022 18:08:15</t>
  </si>
  <si>
    <t>25.02.2022 18:08:23</t>
  </si>
  <si>
    <t>25.02.2022 18:08:24</t>
  </si>
  <si>
    <t>25.02.2022 18:08:27</t>
  </si>
  <si>
    <t>25.02.2022 18:08:29</t>
  </si>
  <si>
    <t>25.02.2022 18:08:32</t>
  </si>
  <si>
    <t>25.02.2022 18:08:33</t>
  </si>
  <si>
    <t>25.02.2022 18:08:35</t>
  </si>
  <si>
    <t>25.02.2022 18:08:36</t>
  </si>
  <si>
    <t>25.02.2022 18:08:38</t>
  </si>
  <si>
    <t>25.02.2022 18:08:39</t>
  </si>
  <si>
    <t>25.02.2022 18:08:41</t>
  </si>
  <si>
    <t>25.02.2022 18:08:42</t>
  </si>
  <si>
    <t>25.02.2022 18:08:44</t>
  </si>
  <si>
    <t>25.02.2022 18:08:45</t>
  </si>
  <si>
    <t>25.02.2022 18:08:47</t>
  </si>
  <si>
    <t>25.02.2022 18:08:48</t>
  </si>
  <si>
    <t>25.02.2022 18:08:50</t>
  </si>
  <si>
    <t>25.02.2022 18:09:22</t>
  </si>
  <si>
    <t>25.02.2022 18:09:39</t>
  </si>
  <si>
    <t>25.02.2022 18:10:25</t>
  </si>
  <si>
    <t>25.02.2022 18:11:09</t>
  </si>
  <si>
    <t>25.02.2022 18:11:45</t>
  </si>
  <si>
    <t>25.02.2022 18:11:46</t>
  </si>
  <si>
    <t>25.02.2022 18:11:48</t>
  </si>
  <si>
    <t>25.02.2022 18:11:49</t>
  </si>
  <si>
    <t>25.02.2022 18:11:51</t>
  </si>
  <si>
    <t>25.02.2022 18:11:52</t>
  </si>
  <si>
    <t>25.02.2022 18:12:31</t>
  </si>
  <si>
    <t>25.02.2022 18:12:33</t>
  </si>
  <si>
    <t>25.02.2022 18:12:34</t>
  </si>
  <si>
    <t>25.02.2022 18:12:36</t>
  </si>
  <si>
    <t>25.02.2022 18:12:37</t>
  </si>
  <si>
    <t>25.02.2022 18:12:39</t>
  </si>
  <si>
    <t>25.02.2022 18:12:54</t>
  </si>
  <si>
    <t>25.02.2022 18:12:55</t>
  </si>
  <si>
    <t>25.02.2022 18:12:57</t>
  </si>
  <si>
    <t>25.02.2022 18:12:58</t>
  </si>
  <si>
    <t>25.02.2022 18:13:00</t>
  </si>
  <si>
    <t>25.02.2022 18:13:01</t>
  </si>
  <si>
    <t>25.02.2022 18:13:03</t>
  </si>
  <si>
    <t>25.02.2022 18:13:31</t>
  </si>
  <si>
    <t>25.02.2022 18:13:48</t>
  </si>
  <si>
    <t>25.02.2022 18:13:49</t>
  </si>
  <si>
    <t>25.02.2022 18:13:51</t>
  </si>
  <si>
    <t>25.02.2022 18:13:52</t>
  </si>
  <si>
    <t>25.02.2022 18:13:54</t>
  </si>
  <si>
    <t>25.02.2022 18:13:55</t>
  </si>
  <si>
    <t>25.02.2022 18:13:57</t>
  </si>
  <si>
    <t>25.02.2022 18:13:58</t>
  </si>
  <si>
    <t>25.02.2022 18:14:00</t>
  </si>
  <si>
    <t>25.02.2022 18:14:03</t>
  </si>
  <si>
    <t>25.02.2022 18:14:04</t>
  </si>
  <si>
    <t>25.02.2022 18:14:06</t>
  </si>
  <si>
    <t>25.02.2022 18:14:07</t>
  </si>
  <si>
    <t>25.02.2022 18:14:33</t>
  </si>
  <si>
    <t>25.02.2022 18:14:36</t>
  </si>
  <si>
    <t>25.02.2022 18:14:40</t>
  </si>
  <si>
    <t>25.02.2022 18:14:49</t>
  </si>
  <si>
    <t>25.02.2022 18:14:51</t>
  </si>
  <si>
    <t>25.02.2022 18:14:52</t>
  </si>
  <si>
    <t>25.02.2022 18:14:54</t>
  </si>
  <si>
    <t>25.02.2022 18:14:55</t>
  </si>
  <si>
    <t>25.02.2022 18:14:57</t>
  </si>
  <si>
    <t>25.02.2022 18:14:58</t>
  </si>
  <si>
    <t>25.02.2022 18:15:00</t>
  </si>
  <si>
    <t>25.02.2022 18:15:01</t>
  </si>
  <si>
    <t>25.02.2022 18:15:03</t>
  </si>
  <si>
    <t>25.02.2022 18:15:04</t>
  </si>
  <si>
    <t>25.02.2022 18:15:06</t>
  </si>
  <si>
    <t>25.02.2022 18:15:10</t>
  </si>
  <si>
    <t>25.02.2022 18:15:12</t>
  </si>
  <si>
    <t>25.02.2022 18:15:13</t>
  </si>
  <si>
    <t>25.02.2022 18:15:15</t>
  </si>
  <si>
    <t>25.02.2022 18:15:16</t>
  </si>
  <si>
    <t>25.02.2022 18:15:18</t>
  </si>
  <si>
    <t>25.02.2022 18:15:19</t>
  </si>
  <si>
    <t>25.02.2022 18:15:21</t>
  </si>
  <si>
    <t>25.02.2022 18:15:24</t>
  </si>
  <si>
    <t>25.02.2022 18:15:25</t>
  </si>
  <si>
    <t>25.02.2022 18:15:27</t>
  </si>
  <si>
    <t>25.02.2022 18:15:28</t>
  </si>
  <si>
    <t>25.02.2022 18:15:33</t>
  </si>
  <si>
    <t>25.02.2022 18:15:36</t>
  </si>
  <si>
    <t>25.02.2022 18:15:37</t>
  </si>
  <si>
    <t>25.02.2022 18:15:54</t>
  </si>
  <si>
    <t>25.02.2022 18:15:58</t>
  </si>
  <si>
    <t>25.02.2022 18:16:01</t>
  </si>
  <si>
    <t>25.02.2022 18:16:03</t>
  </si>
  <si>
    <t>25.02.2022 18:16:06</t>
  </si>
  <si>
    <t>25.02.2022 18:16:09</t>
  </si>
  <si>
    <t>25.02.2022 18:16:10</t>
  </si>
  <si>
    <t>25.02.2022 18:16:15</t>
  </si>
  <si>
    <t>25.02.2022 18:16:16</t>
  </si>
  <si>
    <t>25.02.2022 18:16:22</t>
  </si>
  <si>
    <t>25.02.2022 18:16:24</t>
  </si>
  <si>
    <t>25.02.2022 18:16:31</t>
  </si>
  <si>
    <t>25.02.2022 18:16:33</t>
  </si>
  <si>
    <t>25.02.2022 18:16:34</t>
  </si>
  <si>
    <t>25.02.2022 18:16:36</t>
  </si>
  <si>
    <t>25.02.2022 18:16:37</t>
  </si>
  <si>
    <t>25.02.2022 18:16:40</t>
  </si>
  <si>
    <t>25.02.2022 18:16:42</t>
  </si>
  <si>
    <t>25.02.2022 18:16:48</t>
  </si>
  <si>
    <t>25.02.2022 18:17:09</t>
  </si>
  <si>
    <t>25.02.2022 18:17:16</t>
  </si>
  <si>
    <t>25.02.2022 18:17:18</t>
  </si>
  <si>
    <t>25.02.2022 18:17:19</t>
  </si>
  <si>
    <t>25.02.2022 18:17:21</t>
  </si>
  <si>
    <t>25.02.2022 18:17:22</t>
  </si>
  <si>
    <t>25.02.2022 18:17:24</t>
  </si>
  <si>
    <t>25.02.2022 18:18:25</t>
  </si>
  <si>
    <t>25.02.2022 18:18:27</t>
  </si>
  <si>
    <t>25.02.2022 18:18:28</t>
  </si>
  <si>
    <t>25.02.2022 18:18:30</t>
  </si>
  <si>
    <t>25.02.2022 18:18:31</t>
  </si>
  <si>
    <t>25.02.2022 18:18:39</t>
  </si>
  <si>
    <t>25.02.2022 18:18:40</t>
  </si>
  <si>
    <t>25.02.2022 18:19:54</t>
  </si>
  <si>
    <t>25.02.2022 18:19:57</t>
  </si>
  <si>
    <t>25.02.2022 18:19:58</t>
  </si>
  <si>
    <t>25.02.2022 18:20:03</t>
  </si>
  <si>
    <t>25.02.2022 18:20:04</t>
  </si>
  <si>
    <t>25.02.2022 18:20:06</t>
  </si>
  <si>
    <t>25.02.2022 18:20:07</t>
  </si>
  <si>
    <t>25.02.2022 18:20:09</t>
  </si>
  <si>
    <t>25.02.2022 18:20:10</t>
  </si>
  <si>
    <t>25.02.2022 18:20:12</t>
  </si>
  <si>
    <t>25.02.2022 18:20:13</t>
  </si>
  <si>
    <t>25.02.2022 18:20:15</t>
  </si>
  <si>
    <t>25.02.2022 18:20:16</t>
  </si>
  <si>
    <t>25.02.2022 18:20:18</t>
  </si>
  <si>
    <t>25.02.2022 18:20:19</t>
  </si>
  <si>
    <t>25.02.2022 18:20:21</t>
  </si>
  <si>
    <t>25.02.2022 18:20:22</t>
  </si>
  <si>
    <t>25.02.2022 18:20:24</t>
  </si>
  <si>
    <t>25.02.2022 18:20:25</t>
  </si>
  <si>
    <t>25.02.2022 18:20:27</t>
  </si>
  <si>
    <t>25.02.2022 18:20:28</t>
  </si>
  <si>
    <t>25.02.2022 18:20:49</t>
  </si>
  <si>
    <t>25.02.2022 18:20:52</t>
  </si>
  <si>
    <t>25.02.2022 18:20:53</t>
  </si>
  <si>
    <t>25.02.2022 18:20:55</t>
  </si>
  <si>
    <t>25.02.2022 18:20:56</t>
  </si>
  <si>
    <t>25.02.2022 18:20:59</t>
  </si>
  <si>
    <t>25.02.2022 18:21:01</t>
  </si>
  <si>
    <t>25.02.2022 18:22:23</t>
  </si>
  <si>
    <t>25.02.2022 18:22:26</t>
  </si>
  <si>
    <t>25.02.2022 18:22:29</t>
  </si>
  <si>
    <t>25.02.2022 18:22:31</t>
  </si>
  <si>
    <t>25.02.2022 18:22:32</t>
  </si>
  <si>
    <t>25.02.2022 18:22:35</t>
  </si>
  <si>
    <t>25.02.2022 18:22:56</t>
  </si>
  <si>
    <t>25.02.2022 18:22:58</t>
  </si>
  <si>
    <t>25.02.2022 18:22:59</t>
  </si>
  <si>
    <t>25.02.2022 18:23:01</t>
  </si>
  <si>
    <t>25.02.2022 18:23:02</t>
  </si>
  <si>
    <t>25.02.2022 18:23:04</t>
  </si>
  <si>
    <t>25.02.2022 18:23:05</t>
  </si>
  <si>
    <t>25.02.2022 18:23:11</t>
  </si>
  <si>
    <t>25.02.2022 18:23:14</t>
  </si>
  <si>
    <t>25.02.2022 18:23:16</t>
  </si>
  <si>
    <t>25.02.2022 18:23:17</t>
  </si>
  <si>
    <t>25.02.2022 18:23:19</t>
  </si>
  <si>
    <t>25.02.2022 18:23:20</t>
  </si>
  <si>
    <t>25.02.2022 18:23:22</t>
  </si>
  <si>
    <t>25.02.2022 18:23:44</t>
  </si>
  <si>
    <t>25.02.2022 18:23:46</t>
  </si>
  <si>
    <t>25.02.2022 18:25:11</t>
  </si>
  <si>
    <t>25.02.2022 18:25:13</t>
  </si>
  <si>
    <t>25.02.2022 18:25:14</t>
  </si>
  <si>
    <t>25.02.2022 18:25:17</t>
  </si>
  <si>
    <t>25.02.2022 18:25:19</t>
  </si>
  <si>
    <t>25.02.2022 18:25:20</t>
  </si>
  <si>
    <t>25.02.2022 18:25:22</t>
  </si>
  <si>
    <t>25.02.2022 18:25:23</t>
  </si>
  <si>
    <t>25.02.2022 18:25:28</t>
  </si>
  <si>
    <t>25.02.2022 18:25:29</t>
  </si>
  <si>
    <t>25.02.2022 18:25:31</t>
  </si>
  <si>
    <t>25.02.2022 18:25:32</t>
  </si>
  <si>
    <t>25.02.2022 18:25:34</t>
  </si>
  <si>
    <t>25.02.2022 18:25:52</t>
  </si>
  <si>
    <t>25.02.2022 18:25:53</t>
  </si>
  <si>
    <t>25.02.2022 18:25:55</t>
  </si>
  <si>
    <t>25.02.2022 18:25:56</t>
  </si>
  <si>
    <t>25.02.2022 18:25:58</t>
  </si>
  <si>
    <t>25.02.2022 18:25:59</t>
  </si>
  <si>
    <t>25.02.2022 18:26:10</t>
  </si>
  <si>
    <t>25.02.2022 18:26:22</t>
  </si>
  <si>
    <t>25.02.2022 18:26:23</t>
  </si>
  <si>
    <t>25.02.2022 18:26:25</t>
  </si>
  <si>
    <t>25.02.2022 18:26:26</t>
  </si>
  <si>
    <t>25.02.2022 18:26:28</t>
  </si>
  <si>
    <t>25.02.2022 18:26:29</t>
  </si>
  <si>
    <t>25.02.2022 18:26:35</t>
  </si>
  <si>
    <t>25.02.2022 18:26:37</t>
  </si>
  <si>
    <t>25.02.2022 18:26:52</t>
  </si>
  <si>
    <t>25.02.2022 18:26:53</t>
  </si>
  <si>
    <t>25.02.2022 18:27:01</t>
  </si>
  <si>
    <t>25.02.2022 18:27:02</t>
  </si>
  <si>
    <t>25.02.2022 18:27:04</t>
  </si>
  <si>
    <t>25.02.2022 18:27:05</t>
  </si>
  <si>
    <t>25.02.2022 18:27:07</t>
  </si>
  <si>
    <t>25.02.2022 18:27:08</t>
  </si>
  <si>
    <t>25.02.2022 18:27:10</t>
  </si>
  <si>
    <t>25.02.2022 18:27:11</t>
  </si>
  <si>
    <t>25.02.2022 18:27:34</t>
  </si>
  <si>
    <t>25.02.2022 18:27:37</t>
  </si>
  <si>
    <t>25.02.2022 18:27:40</t>
  </si>
  <si>
    <t>25.02.2022 18:27:41</t>
  </si>
  <si>
    <t>25.02.2022 18:27:43</t>
  </si>
  <si>
    <t>25.02.2022 18:27:50</t>
  </si>
  <si>
    <t>25.02.2022 18:27:53</t>
  </si>
  <si>
    <t>25.02.2022 18:27:55</t>
  </si>
  <si>
    <t>25.02.2022 18:27:56</t>
  </si>
  <si>
    <t>25.02.2022 18:27:58</t>
  </si>
  <si>
    <t>25.02.2022 18:27:59</t>
  </si>
  <si>
    <t>25.02.2022 18:28:01</t>
  </si>
  <si>
    <t>25.02.2022 18:28:02</t>
  </si>
  <si>
    <t>25.02.2022 18:28:04</t>
  </si>
  <si>
    <t>25.02.2022 18:28:05</t>
  </si>
  <si>
    <t>25.02.2022 18:28:07</t>
  </si>
  <si>
    <t>25.02.2022 18:28:20</t>
  </si>
  <si>
    <t>25.02.2022 18:28:23</t>
  </si>
  <si>
    <t>25.02.2022 18:28:25</t>
  </si>
  <si>
    <t>25.02.2022 18:28:26</t>
  </si>
  <si>
    <t>25.02.2022 18:28:28</t>
  </si>
  <si>
    <t>25.02.2022 18:28:59</t>
  </si>
  <si>
    <t>25.02.2022 18:29:22</t>
  </si>
  <si>
    <t>25.02.2022 18:29:26</t>
  </si>
  <si>
    <t>25.02.2022 18:29:28</t>
  </si>
  <si>
    <t>25.02.2022 18:29:29</t>
  </si>
  <si>
    <t>25.02.2022 18:29:32</t>
  </si>
  <si>
    <t>25.02.2022 18:29:34</t>
  </si>
  <si>
    <t>25.02.2022 18:29:35</t>
  </si>
  <si>
    <t>25.02.2022 18:29:37</t>
  </si>
  <si>
    <t>25.02.2022 18:29:38</t>
  </si>
  <si>
    <t>25.02.2022 18:29:43</t>
  </si>
  <si>
    <t>25.02.2022 18:29:46</t>
  </si>
  <si>
    <t>25.02.2022 18:29:47</t>
  </si>
  <si>
    <t>25.02.2022 18:29:49</t>
  </si>
  <si>
    <t>25.02.2022 18:29:50</t>
  </si>
  <si>
    <t>25.02.2022 18:29:52</t>
  </si>
  <si>
    <t>25.02.2022 18:29:53</t>
  </si>
  <si>
    <t>25.02.2022 18:30:32</t>
  </si>
  <si>
    <t>25.02.2022 18:30:49</t>
  </si>
  <si>
    <t>25.02.2022 18:30:56</t>
  </si>
  <si>
    <t>25.02.2022 18:30:58</t>
  </si>
  <si>
    <t>25.02.2022 18:31:01</t>
  </si>
  <si>
    <t>25.02.2022 18:31:05</t>
  </si>
  <si>
    <t>25.02.2022 18:31:07</t>
  </si>
  <si>
    <t>25.02.2022 18:31:08</t>
  </si>
  <si>
    <t>25.02.2022 18:31:10</t>
  </si>
  <si>
    <t>25.02.2022 18:31:11</t>
  </si>
  <si>
    <t>25.02.2022 18:31:40</t>
  </si>
  <si>
    <t>25.02.2022 18:31:41</t>
  </si>
  <si>
    <t>25.02.2022 18:32:23</t>
  </si>
  <si>
    <t>25.02.2022 18:32:25</t>
  </si>
  <si>
    <t>25.02.2022 18:32:28</t>
  </si>
  <si>
    <t>25.02.2022 18:32:29</t>
  </si>
  <si>
    <t>25.02.2022 18:32:31</t>
  </si>
  <si>
    <t>25.02.2022 18:32:32</t>
  </si>
  <si>
    <t>25.02.2022 18:32:34</t>
  </si>
  <si>
    <t>25.02.2022 18:33:01</t>
  </si>
  <si>
    <t>25.02.2022 18:33:02</t>
  </si>
  <si>
    <t>25.02.2022 18:33:04</t>
  </si>
  <si>
    <t>25.02.2022 18:33:05</t>
  </si>
  <si>
    <t>25.02.2022 18:33:32</t>
  </si>
  <si>
    <t>25.02.2022 18:33:35</t>
  </si>
  <si>
    <t>25.02.2022 18:33:37</t>
  </si>
  <si>
    <t>25.02.2022 18:33:38</t>
  </si>
  <si>
    <t>25.02.2022 18:33:40</t>
  </si>
  <si>
    <t>25.02.2022 18:33:41</t>
  </si>
  <si>
    <t>25.02.2022 18:33:43</t>
  </si>
  <si>
    <t>25.02.2022 18:34:35</t>
  </si>
  <si>
    <t>25.02.2022 18:35:16</t>
  </si>
  <si>
    <t>25.02.2022 18:35:19</t>
  </si>
  <si>
    <t>25.02.2022 18:35:22</t>
  </si>
  <si>
    <t>25.02.2022 18:35:23</t>
  </si>
  <si>
    <t>25.02.2022 18:35:25</t>
  </si>
  <si>
    <t>25.02.2022 18:35:26</t>
  </si>
  <si>
    <t>25.02.2022 18:35:28</t>
  </si>
  <si>
    <t>25.02.2022 18:35:29</t>
  </si>
  <si>
    <t>25.02.2022 18:36:26</t>
  </si>
  <si>
    <t>25.02.2022 18:36:28</t>
  </si>
  <si>
    <t>25.02.2022 18:37:55</t>
  </si>
  <si>
    <t>25.02.2022 18:37:56</t>
  </si>
  <si>
    <t>25.02.2022 18:37:58</t>
  </si>
  <si>
    <t>25.02.2022 18:37:59</t>
  </si>
  <si>
    <t>25.02.2022 18:38:02</t>
  </si>
  <si>
    <t>25.02.2022 18:38:04</t>
  </si>
  <si>
    <t>25.02.2022 18:38:05</t>
  </si>
  <si>
    <t>25.02.2022 18:38:46</t>
  </si>
  <si>
    <t>25.02.2022 18:38:56</t>
  </si>
  <si>
    <t>25.02.2022 18:38:58</t>
  </si>
  <si>
    <t>25.02.2022 18:39:01</t>
  </si>
  <si>
    <t>25.02.2022 18:39:02</t>
  </si>
  <si>
    <t>25.02.2022 18:39:05</t>
  </si>
  <si>
    <t>25.02.2022 18:39:07</t>
  </si>
  <si>
    <t>25.02.2022 18:39:10</t>
  </si>
  <si>
    <t>25.02.2022 18:39:11</t>
  </si>
  <si>
    <t>25.02.2022 18:39:13</t>
  </si>
  <si>
    <t>25.02.2022 18:39:14</t>
  </si>
  <si>
    <t>25.02.2022 18:39:16</t>
  </si>
  <si>
    <t>25.02.2022 18:39:17</t>
  </si>
  <si>
    <t>25.02.2022 18:39:19</t>
  </si>
  <si>
    <t>25.02.2022 18:39:22</t>
  </si>
  <si>
    <t>25.02.2022 18:39:23</t>
  </si>
  <si>
    <t>25.02.2022 18:39:26</t>
  </si>
  <si>
    <t>25.02.2022 18:39:27</t>
  </si>
  <si>
    <t>25.02.2022 18:39:45</t>
  </si>
  <si>
    <t>25.02.2022 18:39:48</t>
  </si>
  <si>
    <t>25.02.2022 18:39:50</t>
  </si>
  <si>
    <t>25.02.2022 18:39:51</t>
  </si>
  <si>
    <t>25.02.2022 18:40:05</t>
  </si>
  <si>
    <t>25.02.2022 18:40:06</t>
  </si>
  <si>
    <t>25.02.2022 18:40:08</t>
  </si>
  <si>
    <t>25.02.2022 18:40:09</t>
  </si>
  <si>
    <t>25.02.2022 18:40:12</t>
  </si>
  <si>
    <t>25.02.2022 18:40:14</t>
  </si>
  <si>
    <t>25.02.2022 18:40:15</t>
  </si>
  <si>
    <t>25.02.2022 18:40:17</t>
  </si>
  <si>
    <t>25.02.2022 18:40:18</t>
  </si>
  <si>
    <t>25.02.2022 18:40:20</t>
  </si>
  <si>
    <t>25.02.2022 18:40:21</t>
  </si>
  <si>
    <t>25.02.2022 18:40:30</t>
  </si>
  <si>
    <t>25.02.2022 18:40:32</t>
  </si>
  <si>
    <t>25.02.2022 18:40:59</t>
  </si>
  <si>
    <t>25.02.2022 18:41:00</t>
  </si>
  <si>
    <t>25.02.2022 18:41:02</t>
  </si>
  <si>
    <t>25.02.2022 18:41:03</t>
  </si>
  <si>
    <t>25.02.2022 18:41:05</t>
  </si>
  <si>
    <t>25.02.2022 18:41:06</t>
  </si>
  <si>
    <t>25.02.2022 18:41:08</t>
  </si>
  <si>
    <t>25.02.2022 18:41:09</t>
  </si>
  <si>
    <t>25.02.2022 18:41:11</t>
  </si>
  <si>
    <t>25.02.2022 18:41:17</t>
  </si>
  <si>
    <t>25.02.2022 18:41:20</t>
  </si>
  <si>
    <t>25.02.2022 18:41:21</t>
  </si>
  <si>
    <t>25.02.2022 18:41:24</t>
  </si>
  <si>
    <t>25.02.2022 18:41:27</t>
  </si>
  <si>
    <t>25.02.2022 18:41:29</t>
  </si>
  <si>
    <t>25.02.2022 18:41:30</t>
  </si>
  <si>
    <t>25.02.2022 18:41:32</t>
  </si>
  <si>
    <t>25.02.2022 18:41:33</t>
  </si>
  <si>
    <t>25.02.2022 18:41:35</t>
  </si>
  <si>
    <t>25.02.2022 18:41:36</t>
  </si>
  <si>
    <t>25.02.2022 18:41:49</t>
  </si>
  <si>
    <t>25.02.2022 18:41:52</t>
  </si>
  <si>
    <t>25.02.2022 18:41:54</t>
  </si>
  <si>
    <t>25.02.2022 18:41:55</t>
  </si>
  <si>
    <t>25.02.2022 18:42:01</t>
  </si>
  <si>
    <t>25.02.2022 18:42:04</t>
  </si>
  <si>
    <t>25.02.2022 18:42:06</t>
  </si>
  <si>
    <t>25.02.2022 18:42:07</t>
  </si>
  <si>
    <t>25.02.2022 18:42:09</t>
  </si>
  <si>
    <t>25.02.2022 18:42:10</t>
  </si>
  <si>
    <t>25.02.2022 18:42:12</t>
  </si>
  <si>
    <t>25.02.2022 18:42:15</t>
  </si>
  <si>
    <t>25.02.2022 18:42:16</t>
  </si>
  <si>
    <t>25.02.2022 18:42:19</t>
  </si>
  <si>
    <t>25.02.2022 18:42:21</t>
  </si>
  <si>
    <t>25.02.2022 18:42:22</t>
  </si>
  <si>
    <t>25.02.2022 18:42:24</t>
  </si>
  <si>
    <t>25.02.2022 18:42:25</t>
  </si>
  <si>
    <t>25.02.2022 18:42:27</t>
  </si>
  <si>
    <t>25.02.2022 18:42:28</t>
  </si>
  <si>
    <t>25.02.2022 18:42:39</t>
  </si>
  <si>
    <t>25.02.2022 18:42:42</t>
  </si>
  <si>
    <t>25.02.2022 18:42:45</t>
  </si>
  <si>
    <t>25.02.2022 18:42:46</t>
  </si>
  <si>
    <t>25.02.2022 18:42:48</t>
  </si>
  <si>
    <t>25.02.2022 18:42:49</t>
  </si>
  <si>
    <t>25.02.2022 18:42:51</t>
  </si>
  <si>
    <t>25.02.2022 18:42:52</t>
  </si>
  <si>
    <t>25.02.2022 18:43:00</t>
  </si>
  <si>
    <t>25.02.2022 18:43:04</t>
  </si>
  <si>
    <t>25.02.2022 18:43:06</t>
  </si>
  <si>
    <t>25.02.2022 18:43:09</t>
  </si>
  <si>
    <t>25.02.2022 18:43:10</t>
  </si>
  <si>
    <t>25.02.2022 18:43:12</t>
  </si>
  <si>
    <t>25.02.2022 18:43:13</t>
  </si>
  <si>
    <t>25.02.2022 18:43:16</t>
  </si>
  <si>
    <t>25.02.2022 18:43:19</t>
  </si>
  <si>
    <t>25.02.2022 18:43:21</t>
  </si>
  <si>
    <t>25.02.2022 18:43:22</t>
  </si>
  <si>
    <t>25.02.2022 18:43:24</t>
  </si>
  <si>
    <t>25.02.2022 18:43:25</t>
  </si>
  <si>
    <t>25.02.2022 18:43:28</t>
  </si>
  <si>
    <t>25.02.2022 18:43:31</t>
  </si>
  <si>
    <t>25.02.2022 18:43:33</t>
  </si>
  <si>
    <t>25.02.2022 18:43:34</t>
  </si>
  <si>
    <t>25.02.2022 18:43:36</t>
  </si>
  <si>
    <t>25.02.2022 18:43:37</t>
  </si>
  <si>
    <t>25.02.2022 18:43:39</t>
  </si>
  <si>
    <t>25.02.2022 18:43:40</t>
  </si>
  <si>
    <t>25.02.2022 18:43:42</t>
  </si>
  <si>
    <t>25.02.2022 18:43:43</t>
  </si>
  <si>
    <t>25.02.2022 18:44:19</t>
  </si>
  <si>
    <t>25.02.2022 18:44:20</t>
  </si>
  <si>
    <t>25.02.2022 18:44:22</t>
  </si>
  <si>
    <t>25.02.2022 18:44:23</t>
  </si>
  <si>
    <t>25.02.2022 18:44:25</t>
  </si>
  <si>
    <t>25.02.2022 18:44:26</t>
  </si>
  <si>
    <t>25.02.2022 18:44:28</t>
  </si>
  <si>
    <t>25.02.2022 18:44:29</t>
  </si>
  <si>
    <t>25.02.2022 18:44:31</t>
  </si>
  <si>
    <t>25.02.2022 18:44:32</t>
  </si>
  <si>
    <t>25.02.2022 18:44:39</t>
  </si>
  <si>
    <t>25.02.2022 18:44:44</t>
  </si>
  <si>
    <t>25.02.2022 18:44:48</t>
  </si>
  <si>
    <t>25.02.2022 18:44:50</t>
  </si>
  <si>
    <t>25.02.2022 18:44:51</t>
  </si>
  <si>
    <t>25.02.2022 18:45:23</t>
  </si>
  <si>
    <t>25.02.2022 18:45:24</t>
  </si>
  <si>
    <t>25.02.2022 18:45:27</t>
  </si>
  <si>
    <t>25.02.2022 18:45:29</t>
  </si>
  <si>
    <t>25.02.2022 18:45:30</t>
  </si>
  <si>
    <t>25.02.2022 18:45:32</t>
  </si>
  <si>
    <t>25.02.2022 18:45:33</t>
  </si>
  <si>
    <t>25.02.2022 18:45:35</t>
  </si>
  <si>
    <t>25.02.2022 18:45:36</t>
  </si>
  <si>
    <t>25.02.2022 18:45:38</t>
  </si>
  <si>
    <t>25.02.2022 18:45:39</t>
  </si>
  <si>
    <t>25.02.2022 18:45:50</t>
  </si>
  <si>
    <t>25.02.2022 18:45:51</t>
  </si>
  <si>
    <t>25.02.2022 18:45:53</t>
  </si>
  <si>
    <t>25.02.2022 18:45:54</t>
  </si>
  <si>
    <t>25.02.2022 18:45:56</t>
  </si>
  <si>
    <t>25.02.2022 18:45:57</t>
  </si>
  <si>
    <t>25.02.2022 18:45:59</t>
  </si>
  <si>
    <t>25.02.2022 18:46:00</t>
  </si>
  <si>
    <t>25.02.2022 18:46:44</t>
  </si>
  <si>
    <t>25.02.2022 18:47:08</t>
  </si>
  <si>
    <t>25.02.2022 18:47:09</t>
  </si>
  <si>
    <t>25.02.2022 18:47:11</t>
  </si>
  <si>
    <t>25.02.2022 18:47:12</t>
  </si>
  <si>
    <t>25.02.2022 18:47:14</t>
  </si>
  <si>
    <t>25.02.2022 18:47:15</t>
  </si>
  <si>
    <t>25.02.2022 18:47:17</t>
  </si>
  <si>
    <t>25.02.2022 18:47:18</t>
  </si>
  <si>
    <t>25.02.2022 18:47:20</t>
  </si>
  <si>
    <t>25.02.2022 18:47:21</t>
  </si>
  <si>
    <t>25.02.2022 18:47:23</t>
  </si>
  <si>
    <t>25.02.2022 18:47:24</t>
  </si>
  <si>
    <t>25.02.2022 18:47:26</t>
  </si>
  <si>
    <t>25.02.2022 18:47:27</t>
  </si>
  <si>
    <t>25.02.2022 18:47:29</t>
  </si>
  <si>
    <t>25.02.2022 18:47:30</t>
  </si>
  <si>
    <t>25.02.2022 18:47:32</t>
  </si>
  <si>
    <t>25.02.2022 18:48:38</t>
  </si>
  <si>
    <t>25.02.2022 18:48:39</t>
  </si>
  <si>
    <t>25.02.2022 18:48:41</t>
  </si>
  <si>
    <t>25.02.2022 18:48:42</t>
  </si>
  <si>
    <t>25.02.2022 18:48:44</t>
  </si>
  <si>
    <t>25.02.2022 18:49:17</t>
  </si>
  <si>
    <t>25.02.2022 18:49:18</t>
  </si>
  <si>
    <t>25.02.2022 18:49:20</t>
  </si>
  <si>
    <t>25.02.2022 18:49:21</t>
  </si>
  <si>
    <t>25.02.2022 18:49:23</t>
  </si>
  <si>
    <t>25.02.2022 18:49:27</t>
  </si>
  <si>
    <t>25.02.2022 18:49:29</t>
  </si>
  <si>
    <t>25.02.2022 18:49:30</t>
  </si>
  <si>
    <t>25.02.2022 18:49:33</t>
  </si>
  <si>
    <t>25.02.2022 18:49:35</t>
  </si>
  <si>
    <t>25.02.2022 18:49:36</t>
  </si>
  <si>
    <t>25.02.2022 18:49:38</t>
  </si>
  <si>
    <t>25.02.2022 18:49:39</t>
  </si>
  <si>
    <t>25.02.2022 18:49:45</t>
  </si>
  <si>
    <t>25.02.2022 18:49:46</t>
  </si>
  <si>
    <t>25.02.2022 18:50:25</t>
  </si>
  <si>
    <t>25.02.2022 18:50:31</t>
  </si>
  <si>
    <t>25.02.2022 18:50:33</t>
  </si>
  <si>
    <t>25.02.2022 18:50:34</t>
  </si>
  <si>
    <t>25.02.2022 18:50:36</t>
  </si>
  <si>
    <t>25.02.2022 18:50:55</t>
  </si>
  <si>
    <t>25.02.2022 18:50:58</t>
  </si>
  <si>
    <t>25.02.2022 18:51:00</t>
  </si>
  <si>
    <t>25.02.2022 18:51:01</t>
  </si>
  <si>
    <t>25.02.2022 18:51:03</t>
  </si>
  <si>
    <t>25.02.2022 18:51:04</t>
  </si>
  <si>
    <t>25.02.2022 18:51:06</t>
  </si>
  <si>
    <t>25.02.2022 18:51:07</t>
  </si>
  <si>
    <t>25.02.2022 18:51:09</t>
  </si>
  <si>
    <t>25.02.2022 18:51:10</t>
  </si>
  <si>
    <t>25.02.2022 18:51:54</t>
  </si>
  <si>
    <t>25.02.2022 18:51:55</t>
  </si>
  <si>
    <t>25.02.2022 18:51:57</t>
  </si>
  <si>
    <t>25.02.2022 18:51:58</t>
  </si>
  <si>
    <t>25.02.2022 18:52:00</t>
  </si>
  <si>
    <t>25.02.2022 18:52:01</t>
  </si>
  <si>
    <t>25.02.2022 18:52:03</t>
  </si>
  <si>
    <t>25.02.2022 18:52:04</t>
  </si>
  <si>
    <t>25.02.2022 18:52:06</t>
  </si>
  <si>
    <t>25.02.2022 18:52:07</t>
  </si>
  <si>
    <t>25.02.2022 18:52:09</t>
  </si>
  <si>
    <t>25.02.2022 18:52:10</t>
  </si>
  <si>
    <t>25.02.2022 18:52:12</t>
  </si>
  <si>
    <t>25.02.2022 18:52:13</t>
  </si>
  <si>
    <t>25.02.2022 18:52:15</t>
  </si>
  <si>
    <t>25.02.2022 18:52:16</t>
  </si>
  <si>
    <t>25.02.2022 18:53:22</t>
  </si>
  <si>
    <t>25.02.2022 18:53:27</t>
  </si>
  <si>
    <t>25.02.2022 18:54:22</t>
  </si>
  <si>
    <t>25.02.2022 18:54:27</t>
  </si>
  <si>
    <t>25.02.2022 18:54:28</t>
  </si>
  <si>
    <t>25.02.2022 18:54:30</t>
  </si>
  <si>
    <t>25.02.2022 18:54:31</t>
  </si>
  <si>
    <t>25.02.2022 18:54:34</t>
  </si>
  <si>
    <t>25.02.2022 18:54:36</t>
  </si>
  <si>
    <t>25.02.2022 18:54:37</t>
  </si>
  <si>
    <t>25.02.2022 18:55:07</t>
  </si>
  <si>
    <t>25.02.2022 18:55:09</t>
  </si>
  <si>
    <t>25.02.2022 18:55:10</t>
  </si>
  <si>
    <t>25.02.2022 18:55:12</t>
  </si>
  <si>
    <t>25.02.2022 18:55:13</t>
  </si>
  <si>
    <t>25.02.2022 18:55:15</t>
  </si>
  <si>
    <t>25.02.2022 18:55:16</t>
  </si>
  <si>
    <t>25.02.2022 18:56:25</t>
  </si>
  <si>
    <t>25.02.2022 18:56:26</t>
  </si>
  <si>
    <t>25.02.2022 18:56:28</t>
  </si>
  <si>
    <t>25.02.2022 18:56:29</t>
  </si>
  <si>
    <t>25.02.2022 18:56:31</t>
  </si>
  <si>
    <t>25.02.2022 18:56:32</t>
  </si>
  <si>
    <t>25.02.2022 18:56:34</t>
  </si>
  <si>
    <t>25.02.2022 18:56:38</t>
  </si>
  <si>
    <t>25.02.2022 18:57:08</t>
  </si>
  <si>
    <t>25.02.2022 18:57:10</t>
  </si>
  <si>
    <t>25.02.2022 18:57:11</t>
  </si>
  <si>
    <t>25.02.2022 18:57:13</t>
  </si>
  <si>
    <t>25.02.2022 18:57:14</t>
  </si>
  <si>
    <t>25.02.2022 18:57:16</t>
  </si>
  <si>
    <t>25.02.2022 18:57:17</t>
  </si>
  <si>
    <t>25.02.2022 18:57:19</t>
  </si>
  <si>
    <t>25.02.2022 18:57:20</t>
  </si>
  <si>
    <t>25.02.2022 18:57:22</t>
  </si>
  <si>
    <t>25.02.2022 18:57:28</t>
  </si>
  <si>
    <t>25.02.2022 18:57:32</t>
  </si>
  <si>
    <t>25.02.2022 18:57:34</t>
  </si>
  <si>
    <t>25.02.2022 18:57:35</t>
  </si>
  <si>
    <t>25.02.2022 18:57:37</t>
  </si>
  <si>
    <t>25.02.2022 18:57:38</t>
  </si>
  <si>
    <t>25.02.2022 18:57:40</t>
  </si>
  <si>
    <t>25.02.2022 18:57:41</t>
  </si>
  <si>
    <t>25.02.2022 18:57:43</t>
  </si>
  <si>
    <t>25.02.2022 18:57:46</t>
  </si>
  <si>
    <t>25.02.2022 18:57:47</t>
  </si>
  <si>
    <t>25.02.2022 18:57:53</t>
  </si>
  <si>
    <t>25.02.2022 18:57:55</t>
  </si>
  <si>
    <t>25.02.2022 18:58:34</t>
  </si>
  <si>
    <t>25.02.2022 18:58:35</t>
  </si>
  <si>
    <t>25.02.2022 18:59:20</t>
  </si>
  <si>
    <t>25.02.2022 18:59:22</t>
  </si>
  <si>
    <t>25.02.2022 18:59:25</t>
  </si>
  <si>
    <t>25.02.2022 18:59:26</t>
  </si>
  <si>
    <t>25.02.2022 18:59:28</t>
  </si>
  <si>
    <t>25.02.2022 18:59:31</t>
  </si>
  <si>
    <t>25.02.2022 18:59:53</t>
  </si>
  <si>
    <t>25.02.2022 18:59:56</t>
  </si>
  <si>
    <t>25.02.2022 18:59:58</t>
  </si>
  <si>
    <t>25.02.2022 18:59:59</t>
  </si>
  <si>
    <t>25.02.2022 19:00:01</t>
  </si>
  <si>
    <t>25.02.2022 19:00:02</t>
  </si>
  <si>
    <t>25.02.2022 19:00:04</t>
  </si>
  <si>
    <t>25.02.2022 19:00:05</t>
  </si>
  <si>
    <t>25.02.2022 19:00:07</t>
  </si>
  <si>
    <t>25.02.2022 19:00:08</t>
  </si>
  <si>
    <t>25.02.2022 19:00:10</t>
  </si>
  <si>
    <t>25.02.2022 19:01:02</t>
  </si>
  <si>
    <t>25.02.2022 19:01:04</t>
  </si>
  <si>
    <t>25.02.2022 19:01:52</t>
  </si>
  <si>
    <t>25.02.2022 19:01:53</t>
  </si>
  <si>
    <t>25.02.2022 19:01:55</t>
  </si>
  <si>
    <t>25.02.2022 19:01:56</t>
  </si>
  <si>
    <t>25.02.2022 19:01:58</t>
  </si>
  <si>
    <t>25.02.2022 19:01:59</t>
  </si>
  <si>
    <t>25.02.2022 19:02:22</t>
  </si>
  <si>
    <t>25.02.2022 19:02:25</t>
  </si>
  <si>
    <t>25.02.2022 19:02:28</t>
  </si>
  <si>
    <t>25.02.2022 19:02:31</t>
  </si>
  <si>
    <t>25.02.2022 19:02:32</t>
  </si>
  <si>
    <t>25.02.2022 19:02:40</t>
  </si>
  <si>
    <t>25.02.2022 19:02:41</t>
  </si>
  <si>
    <t>25.02.2022 19:02:43</t>
  </si>
  <si>
    <t>25.02.2022 19:02:44</t>
  </si>
  <si>
    <t>25.02.2022 19:02:46</t>
  </si>
  <si>
    <t>25.02.2022 19:02:47</t>
  </si>
  <si>
    <t>25.02.2022 19:02:54</t>
  </si>
  <si>
    <t>25.02.2022 19:04:00</t>
  </si>
  <si>
    <t>25.02.2022 19:04:02</t>
  </si>
  <si>
    <t>25.02.2022 19:04:03</t>
  </si>
  <si>
    <t>25.02.2022 19:04:05</t>
  </si>
  <si>
    <t>25.02.2022 19:04:08</t>
  </si>
  <si>
    <t>25.02.2022 19:04:09</t>
  </si>
  <si>
    <t>25.02.2022 19:04:27</t>
  </si>
  <si>
    <t>25.02.2022 19:04:30</t>
  </si>
  <si>
    <t>25.02.2022 19:04:32</t>
  </si>
  <si>
    <t>25.02.2022 19:04:33</t>
  </si>
  <si>
    <t>25.02.2022 19:04:35</t>
  </si>
  <si>
    <t>25.02.2022 19:04:38</t>
  </si>
  <si>
    <t>25.02.2022 19:04:39</t>
  </si>
  <si>
    <t>25.02.2022 19:04:42</t>
  </si>
  <si>
    <t>25.02.2022 19:05:35</t>
  </si>
  <si>
    <t>25.02.2022 19:05:36</t>
  </si>
  <si>
    <t>25.02.2022 19:05:39</t>
  </si>
  <si>
    <t>25.02.2022 19:05:41</t>
  </si>
  <si>
    <t>25.02.2022 19:05:42</t>
  </si>
  <si>
    <t>25.02.2022 19:05:44</t>
  </si>
  <si>
    <t>25.02.2022 19:05:47</t>
  </si>
  <si>
    <t>25.02.2022 19:05:48</t>
  </si>
  <si>
    <t>25.02.2022 19:06:02</t>
  </si>
  <si>
    <t>25.02.2022 19:06:03</t>
  </si>
  <si>
    <t>25.02.2022 19:06:06</t>
  </si>
  <si>
    <t>25.02.2022 19:06:09</t>
  </si>
  <si>
    <t>25.02.2022 19:06:15</t>
  </si>
  <si>
    <t>25.02.2022 19:06:29</t>
  </si>
  <si>
    <t>25.02.2022 19:07:39</t>
  </si>
  <si>
    <t>25.02.2022 19:07:41</t>
  </si>
  <si>
    <t>25.02.2022 19:08:05</t>
  </si>
  <si>
    <t>25.02.2022 19:08:06</t>
  </si>
  <si>
    <t>25.02.2022 19:08:20</t>
  </si>
  <si>
    <t>25.02.2022 19:08:24</t>
  </si>
  <si>
    <t>25.02.2022 19:08:26</t>
  </si>
  <si>
    <t>25.02.2022 19:08:29</t>
  </si>
  <si>
    <t>25.02.2022 19:09:50</t>
  </si>
  <si>
    <t>25.02.2022 19:09:53</t>
  </si>
  <si>
    <t>25.02.2022 19:09:54</t>
  </si>
  <si>
    <t>25.02.2022 19:09:57</t>
  </si>
  <si>
    <t>25.02.2022 19:09:59</t>
  </si>
  <si>
    <t>25.02.2022 19:10:14</t>
  </si>
  <si>
    <t>25.02.2022 19:10:15</t>
  </si>
  <si>
    <t>25.02.2022 19:10:17</t>
  </si>
  <si>
    <t>25.02.2022 19:10:20</t>
  </si>
  <si>
    <t>25.02.2022 19:10:21</t>
  </si>
  <si>
    <t>25.02.2022 19:10:27</t>
  </si>
  <si>
    <t>25.02.2022 19:10:48</t>
  </si>
  <si>
    <t>25.02.2022 19:10:53</t>
  </si>
  <si>
    <t>25.02.2022 19:10:54</t>
  </si>
  <si>
    <t>25.02.2022 19:10:57</t>
  </si>
  <si>
    <t>25.02.2022 19:10:59</t>
  </si>
  <si>
    <t>25.02.2022 19:11:02</t>
  </si>
  <si>
    <t>25.02.2022 19:11:05</t>
  </si>
  <si>
    <t>25.02.2022 19:11:06</t>
  </si>
  <si>
    <t>25.02.2022 19:11:08</t>
  </si>
  <si>
    <t>25.02.2022 19:11:09</t>
  </si>
  <si>
    <t>25.02.2022 19:11:12</t>
  </si>
  <si>
    <t>25.02.2022 19:11:15</t>
  </si>
  <si>
    <t>25.02.2022 19:11:17</t>
  </si>
  <si>
    <t>25.02.2022 19:11:18</t>
  </si>
  <si>
    <t>25.02.2022 19:11:20</t>
  </si>
  <si>
    <t>25.02.2022 19:11:24</t>
  </si>
  <si>
    <t>25.02.2022 19:11:27</t>
  </si>
  <si>
    <t>25.02.2022 19:11:28</t>
  </si>
  <si>
    <t>25.02.2022 19:11:30</t>
  </si>
  <si>
    <t>25.02.2022 19:12:12</t>
  </si>
  <si>
    <t>25.02.2022 19:12:13</t>
  </si>
  <si>
    <t>25.02.2022 19:12:15</t>
  </si>
  <si>
    <t>25.02.2022 19:12:16</t>
  </si>
  <si>
    <t>25.02.2022 19:12:18</t>
  </si>
  <si>
    <t>25.02.2022 19:12:21</t>
  </si>
  <si>
    <t>25.02.2022 19:12:22</t>
  </si>
  <si>
    <t>25.02.2022 19:12:24</t>
  </si>
  <si>
    <t>25.02.2022 19:12:25</t>
  </si>
  <si>
    <t>25.02.2022 19:12:27</t>
  </si>
  <si>
    <t>25.02.2022 19:12:28</t>
  </si>
  <si>
    <t>25.02.2022 19:12:30</t>
  </si>
  <si>
    <t>25.02.2022 19:14:21</t>
  </si>
  <si>
    <t>25.02.2022 19:14:25</t>
  </si>
  <si>
    <t>25.02.2022 19:14:27</t>
  </si>
  <si>
    <t>25.02.2022 19:14:28</t>
  </si>
  <si>
    <t>25.02.2022 19:14:30</t>
  </si>
  <si>
    <t>25.02.2022 19:14:37</t>
  </si>
  <si>
    <t>25.02.2022 19:14:40</t>
  </si>
  <si>
    <t>25.02.2022 19:14:42</t>
  </si>
  <si>
    <t>25.02.2022 19:14:45</t>
  </si>
  <si>
    <t>25.02.2022 19:14:46</t>
  </si>
  <si>
    <t>25.02.2022 19:14:48</t>
  </si>
  <si>
    <t>25.02.2022 19:14:49</t>
  </si>
  <si>
    <t>25.02.2022 19:14:51</t>
  </si>
  <si>
    <t>25.02.2022 19:14:55</t>
  </si>
  <si>
    <t>25.02.2022 19:14:57</t>
  </si>
  <si>
    <t>25.02.2022 19:14:58</t>
  </si>
  <si>
    <t>25.02.2022 19:15:01</t>
  </si>
  <si>
    <t>25.02.2022 19:15:03</t>
  </si>
  <si>
    <t>25.02.2022 19:15:06</t>
  </si>
  <si>
    <t>25.02.2022 19:15:07</t>
  </si>
  <si>
    <t>25.02.2022 19:15:09</t>
  </si>
  <si>
    <t>25.02.2022 19:15:12</t>
  </si>
  <si>
    <t>25.02.2022 19:15:13</t>
  </si>
  <si>
    <t>25.02.2022 19:15:19</t>
  </si>
  <si>
    <t>25.02.2022 19:17:17</t>
  </si>
  <si>
    <t>25.02.2022 19:17:19</t>
  </si>
  <si>
    <t>25.02.2022 19:17:23</t>
  </si>
  <si>
    <t>25.02.2022 19:17:28</t>
  </si>
  <si>
    <t>25.02.2022 19:17:29</t>
  </si>
  <si>
    <t>25.02.2022 19:17:31</t>
  </si>
  <si>
    <t>25.02.2022 19:17:32</t>
  </si>
  <si>
    <t>25.02.2022 19:17:34</t>
  </si>
  <si>
    <t>25.02.2022 19:17:35</t>
  </si>
  <si>
    <t>25.02.2022 19:17:43</t>
  </si>
  <si>
    <t>25.02.2022 19:18:16</t>
  </si>
  <si>
    <t>25.02.2022 19:18:17</t>
  </si>
  <si>
    <t>25.02.2022 19:18:19</t>
  </si>
  <si>
    <t>25.02.2022 19:18:20</t>
  </si>
  <si>
    <t>25.02.2022 19:18:23</t>
  </si>
  <si>
    <t>25.02.2022 19:18:25</t>
  </si>
  <si>
    <t>25.02.2022 19:18:26</t>
  </si>
  <si>
    <t>25.02.2022 19:18:28</t>
  </si>
  <si>
    <t>25.02.2022 19:18:32</t>
  </si>
  <si>
    <t>25.02.2022 19:18:34</t>
  </si>
  <si>
    <t>25.02.2022 19:18:35</t>
  </si>
  <si>
    <t>25.02.2022 19:18:43</t>
  </si>
  <si>
    <t>25.02.2022 19:19:53</t>
  </si>
  <si>
    <t>25.02.2022 19:19:55</t>
  </si>
  <si>
    <t>25.02.2022 19:19:58</t>
  </si>
  <si>
    <t>25.02.2022 19:20:04</t>
  </si>
  <si>
    <t>25.02.2022 19:20:07</t>
  </si>
  <si>
    <t>25.02.2022 19:20:08</t>
  </si>
  <si>
    <t>25.02.2022 19:20:10</t>
  </si>
  <si>
    <t>25.02.2022 19:20:11</t>
  </si>
  <si>
    <t>25.02.2022 19:20:29</t>
  </si>
  <si>
    <t>25.02.2022 19:20:31</t>
  </si>
  <si>
    <t>25.02.2022 19:20:35</t>
  </si>
  <si>
    <t>25.02.2022 19:20:37</t>
  </si>
  <si>
    <t>25.02.2022 19:20:38</t>
  </si>
  <si>
    <t>25.02.2022 19:20:40</t>
  </si>
  <si>
    <t>25.02.2022 19:20:41</t>
  </si>
  <si>
    <t>25.02.2022 19:20:43</t>
  </si>
  <si>
    <t>25.02.2022 19:20:44</t>
  </si>
  <si>
    <t>25.02.2022 19:21:05</t>
  </si>
  <si>
    <t>25.02.2022 19:22:35</t>
  </si>
  <si>
    <t>25.02.2022 19:22:47</t>
  </si>
  <si>
    <t>25.02.2022 19:22:49</t>
  </si>
  <si>
    <t>25.02.2022 19:22:50</t>
  </si>
  <si>
    <t>25.02.2022 19:22:52</t>
  </si>
  <si>
    <t>25.02.2022 19:22:53</t>
  </si>
  <si>
    <t>25.02.2022 19:22:55</t>
  </si>
  <si>
    <t>25.02.2022 19:22:56</t>
  </si>
  <si>
    <t>25.02.2022 19:22:58</t>
  </si>
  <si>
    <t>25.02.2022 19:22:59</t>
  </si>
  <si>
    <t>25.02.2022 19:23:23</t>
  </si>
  <si>
    <t>25.02.2022 19:23:29</t>
  </si>
  <si>
    <t>25.02.2022 19:23:31</t>
  </si>
  <si>
    <t>25.02.2022 19:23:34</t>
  </si>
  <si>
    <t>25.02.2022 19:23:37</t>
  </si>
  <si>
    <t>25.02.2022 19:23:38</t>
  </si>
  <si>
    <t>25.02.2022 19:23:40</t>
  </si>
  <si>
    <t>25.02.2022 19:23:41</t>
  </si>
  <si>
    <t>25.02.2022 19:23:46</t>
  </si>
  <si>
    <t>25.02.2022 19:23:47</t>
  </si>
  <si>
    <t>25.02.2022 19:24:14</t>
  </si>
  <si>
    <t>25.02.2022 19:24:16</t>
  </si>
  <si>
    <t>25.02.2022 19:24:17</t>
  </si>
  <si>
    <t>25.02.2022 19:24:19</t>
  </si>
  <si>
    <t>25.02.2022 19:24:20</t>
  </si>
  <si>
    <t>25.02.2022 19:24:22</t>
  </si>
  <si>
    <t>25.02.2022 19:24:23</t>
  </si>
  <si>
    <t>25.02.2022 19:24:25</t>
  </si>
  <si>
    <t>25.02.2022 19:24:26</t>
  </si>
  <si>
    <t>25.02.2022 19:24:28</t>
  </si>
  <si>
    <t>25.02.2022 19:24:46</t>
  </si>
  <si>
    <t>25.02.2022 19:24:50</t>
  </si>
  <si>
    <t>25.02.2022 19:24:52</t>
  </si>
  <si>
    <t>25.02.2022 19:24:53</t>
  </si>
  <si>
    <t>25.02.2022 19:24:55</t>
  </si>
  <si>
    <t>25.02.2022 19:24:56</t>
  </si>
  <si>
    <t>25.02.2022 19:24:58</t>
  </si>
  <si>
    <t>25.02.2022 19:24:59</t>
  </si>
  <si>
    <t>25.02.2022 19:25:01</t>
  </si>
  <si>
    <t>25.02.2022 19:25:31</t>
  </si>
  <si>
    <t>25.02.2022 19:25:37</t>
  </si>
  <si>
    <t>25.02.2022 19:25:38</t>
  </si>
  <si>
    <t>25.02.2022 19:25:41</t>
  </si>
  <si>
    <t>25.02.2022 19:25:43</t>
  </si>
  <si>
    <t>25.02.2022 19:25:44</t>
  </si>
  <si>
    <t>25.02.2022 19:26:25</t>
  </si>
  <si>
    <t>25.02.2022 19:26:29</t>
  </si>
  <si>
    <t>25.02.2022 19:26:32</t>
  </si>
  <si>
    <t>25.02.2022 19:26:34</t>
  </si>
  <si>
    <t>25.02.2022 19:26:35</t>
  </si>
  <si>
    <t>25.02.2022 19:26:37</t>
  </si>
  <si>
    <t>25.02.2022 19:26:38</t>
  </si>
  <si>
    <t>25.02.2022 19:28:14</t>
  </si>
  <si>
    <t>25.02.2022 19:28:20</t>
  </si>
  <si>
    <t>25.02.2022 19:28:23</t>
  </si>
  <si>
    <t>25.02.2022 19:28:25</t>
  </si>
  <si>
    <t>25.02.2022 19:28:26</t>
  </si>
  <si>
    <t>25.02.2022 19:28:28</t>
  </si>
  <si>
    <t>25.02.2022 19:28:37</t>
  </si>
  <si>
    <t>25.02.2022 19:28:41</t>
  </si>
  <si>
    <t>25.02.2022 19:28:44</t>
  </si>
  <si>
    <t>25.02.2022 19:28:46</t>
  </si>
  <si>
    <t>25.02.2022 19:29:05</t>
  </si>
  <si>
    <t>25.02.2022 19:29:08</t>
  </si>
  <si>
    <t>25.02.2022 19:29:10</t>
  </si>
  <si>
    <t>25.02.2022 19:29:11</t>
  </si>
  <si>
    <t>25.02.2022 19:29:13</t>
  </si>
  <si>
    <t>25.02.2022 19:29:16</t>
  </si>
  <si>
    <t>25.02.2022 19:29:17</t>
  </si>
  <si>
    <t>25.02.2022 19:29:19</t>
  </si>
  <si>
    <t>25.02.2022 19:29:20</t>
  </si>
  <si>
    <t>25.02.2022 19:29:22</t>
  </si>
  <si>
    <t>25.02.2022 19:30:25</t>
  </si>
  <si>
    <t>25.02.2022 19:30:26</t>
  </si>
  <si>
    <t>25.02.2022 19:30:28</t>
  </si>
  <si>
    <t>25.02.2022 19:30:29</t>
  </si>
  <si>
    <t>25.02.2022 19:30:31</t>
  </si>
  <si>
    <t>25.02.2022 19:30:39</t>
  </si>
  <si>
    <t>25.02.2022 19:30:41</t>
  </si>
  <si>
    <t>25.02.2022 19:30:42</t>
  </si>
  <si>
    <t>25.02.2022 19:30:44</t>
  </si>
  <si>
    <t>25.02.2022 19:30:45</t>
  </si>
  <si>
    <t>25.02.2022 19:30:47</t>
  </si>
  <si>
    <t>25.02.2022 19:31:12</t>
  </si>
  <si>
    <t>25.02.2022 19:31:15</t>
  </si>
  <si>
    <t>25.02.2022 19:31:17</t>
  </si>
  <si>
    <t>25.02.2022 19:31:56</t>
  </si>
  <si>
    <t>25.02.2022 19:32:00</t>
  </si>
  <si>
    <t>25.02.2022 19:32:05</t>
  </si>
  <si>
    <t>25.02.2022 19:32:06</t>
  </si>
  <si>
    <t>25.02.2022 19:32:08</t>
  </si>
  <si>
    <t>25.02.2022 19:32:09</t>
  </si>
  <si>
    <t>25.02.2022 19:32:11</t>
  </si>
  <si>
    <t>25.02.2022 19:32:14</t>
  </si>
  <si>
    <t>25.02.2022 19:32:17</t>
  </si>
  <si>
    <t>25.02.2022 19:32:24</t>
  </si>
  <si>
    <t>25.02.2022 19:32:26</t>
  </si>
  <si>
    <t>25.02.2022 19:32:27</t>
  </si>
  <si>
    <t>25.02.2022 19:32:29</t>
  </si>
  <si>
    <t>25.02.2022 19:32:30</t>
  </si>
  <si>
    <t>25.02.2022 19:32:32</t>
  </si>
  <si>
    <t>25.02.2022 19:32:33</t>
  </si>
  <si>
    <t>25.02.2022 19:32:50</t>
  </si>
  <si>
    <t>25.02.2022 19:32:51</t>
  </si>
  <si>
    <t>25.02.2022 19:32:53</t>
  </si>
  <si>
    <t>25.02.2022 19:32:54</t>
  </si>
  <si>
    <t>25.02.2022 19:32:56</t>
  </si>
  <si>
    <t>25.02.2022 19:33:03</t>
  </si>
  <si>
    <t>25.02.2022 19:33:05</t>
  </si>
  <si>
    <t>25.02.2022 19:33:08</t>
  </si>
  <si>
    <t>25.02.2022 19:33:09</t>
  </si>
  <si>
    <t>25.02.2022 19:33:11</t>
  </si>
  <si>
    <t>25.02.2022 19:33:12</t>
  </si>
  <si>
    <t>25.02.2022 19:35:14</t>
  </si>
  <si>
    <t>25.02.2022 19:35:15</t>
  </si>
  <si>
    <t>25.02.2022 19:35:17</t>
  </si>
  <si>
    <t>25.02.2022 19:35:26</t>
  </si>
  <si>
    <t>25.02.2022 19:35:27</t>
  </si>
  <si>
    <t>25.02.2022 19:35:30</t>
  </si>
  <si>
    <t>25.02.2022 19:35:35</t>
  </si>
  <si>
    <t>25.02.2022 19:35:36</t>
  </si>
  <si>
    <t>25.02.2022 19:35:38</t>
  </si>
  <si>
    <t>25.02.2022 19:35:41</t>
  </si>
  <si>
    <t>25.02.2022 19:35:45</t>
  </si>
  <si>
    <t>25.02.2022 19:35:47</t>
  </si>
  <si>
    <t>25.02.2022 19:35:48</t>
  </si>
  <si>
    <t>25.02.2022 19:35:50</t>
  </si>
  <si>
    <t>25.02.2022 19:35:51</t>
  </si>
  <si>
    <t>25.02.2022 19:35:53</t>
  </si>
  <si>
    <t>25.02.2022 19:35:54</t>
  </si>
  <si>
    <t>25.02.2022 19:35:56</t>
  </si>
  <si>
    <t>25.02.2022 19:36:44</t>
  </si>
  <si>
    <t>25.02.2022 19:36:47</t>
  </si>
  <si>
    <t>25.02.2022 19:37:11</t>
  </si>
  <si>
    <t>25.02.2022 19:37:12</t>
  </si>
  <si>
    <t>25.02.2022 19:37:33</t>
  </si>
  <si>
    <t>25.02.2022 19:38:36</t>
  </si>
  <si>
    <t>25.02.2022 19:38:38</t>
  </si>
  <si>
    <t>25.02.2022 19:38:39</t>
  </si>
  <si>
    <t>25.02.2022 19:38:41</t>
  </si>
  <si>
    <t>25.02.2022 19:38:42</t>
  </si>
  <si>
    <t>25.02.2022 19:38:44</t>
  </si>
  <si>
    <t>25.02.2022 19:38:45</t>
  </si>
  <si>
    <t>25.02.2022 19:38:47</t>
  </si>
  <si>
    <t>25.02.2022 19:38:48</t>
  </si>
  <si>
    <t>25.02.2022 19:40:14</t>
  </si>
  <si>
    <t>25.02.2022 19:40:15</t>
  </si>
  <si>
    <t>25.02.2022 19:40:17</t>
  </si>
  <si>
    <t>25.02.2022 19:40:18</t>
  </si>
  <si>
    <t>25.02.2022 19:40:20</t>
  </si>
  <si>
    <t>25.02.2022 19:40:21</t>
  </si>
  <si>
    <t>25.02.2022 19:40:23</t>
  </si>
  <si>
    <t>25.02.2022 19:40:24</t>
  </si>
  <si>
    <t>25.02.2022 19:40:26</t>
  </si>
  <si>
    <t>25.02.2022 19:40:27</t>
  </si>
  <si>
    <t>25.02.2022 19:41:46</t>
  </si>
  <si>
    <t>25.02.2022 19:41:49</t>
  </si>
  <si>
    <t>25.02.2022 19:41:51</t>
  </si>
  <si>
    <t>25.02.2022 19:41:52</t>
  </si>
  <si>
    <t>25.02.2022 19:41:54</t>
  </si>
  <si>
    <t>25.02.2022 19:41:55</t>
  </si>
  <si>
    <t>25.02.2022 19:41:57</t>
  </si>
  <si>
    <t>25.02.2022 19:41:58</t>
  </si>
  <si>
    <t>25.02.2022 19:42:00</t>
  </si>
  <si>
    <t>25.02.2022 19:42:01</t>
  </si>
  <si>
    <t>25.02.2022 19:42:18</t>
  </si>
  <si>
    <t>25.02.2022 19:42:19</t>
  </si>
  <si>
    <t>25.02.2022 19:42:30</t>
  </si>
  <si>
    <t>25.02.2022 19:42:31</t>
  </si>
  <si>
    <t>25.02.2022 19:42:33</t>
  </si>
  <si>
    <t>25.02.2022 19:42:34</t>
  </si>
  <si>
    <t>25.02.2022 19:42:36</t>
  </si>
  <si>
    <t>25.02.2022 19:42:37</t>
  </si>
  <si>
    <t>25.02.2022 19:42:39</t>
  </si>
  <si>
    <t>25.02.2022 19:42:40</t>
  </si>
  <si>
    <t>25.02.2022 19:43:18</t>
  </si>
  <si>
    <t>25.02.2022 19:43:19</t>
  </si>
  <si>
    <t>25.02.2022 19:43:21</t>
  </si>
  <si>
    <t>25.02.2022 19:43:22</t>
  </si>
  <si>
    <t>25.02.2022 19:43:24</t>
  </si>
  <si>
    <t>25.02.2022 19:43:25</t>
  </si>
  <si>
    <t>25.02.2022 19:43:28</t>
  </si>
  <si>
    <t>25.02.2022 19:43:30</t>
  </si>
  <si>
    <t>25.02.2022 19:43:31</t>
  </si>
  <si>
    <t>25.02.2022 19:43:33</t>
  </si>
  <si>
    <t>25.02.2022 19:44:16</t>
  </si>
  <si>
    <t>25.02.2022 19:44:21</t>
  </si>
  <si>
    <t>25.02.2022 19:44:22</t>
  </si>
  <si>
    <t>25.02.2022 19:44:24</t>
  </si>
  <si>
    <t>25.02.2022 19:44:25</t>
  </si>
  <si>
    <t>25.02.2022 19:44:27</t>
  </si>
  <si>
    <t>25.02.2022 19:44:40</t>
  </si>
  <si>
    <t>25.02.2022 19:44:42</t>
  </si>
  <si>
    <t>25.02.2022 19:44:43</t>
  </si>
  <si>
    <t>25.02.2022 19:44:45</t>
  </si>
  <si>
    <t>25.02.2022 19:44:46</t>
  </si>
  <si>
    <t>25.02.2022 19:44:48</t>
  </si>
  <si>
    <t>25.02.2022 19:44:49</t>
  </si>
  <si>
    <t>25.02.2022 19:44:54</t>
  </si>
  <si>
    <t>25.02.2022 19:45:24</t>
  </si>
  <si>
    <t>25.02.2022 19:46:00</t>
  </si>
  <si>
    <t>25.02.2022 19:46:01</t>
  </si>
  <si>
    <t>25.02.2022 19:46:07</t>
  </si>
  <si>
    <t>25.02.2022 19:46:09</t>
  </si>
  <si>
    <t>25.02.2022 19:46:10</t>
  </si>
  <si>
    <t>25.02.2022 19:46:12</t>
  </si>
  <si>
    <t>25.02.2022 19:46:13</t>
  </si>
  <si>
    <t>25.02.2022 19:46:15</t>
  </si>
  <si>
    <t>25.02.2022 19:47:06</t>
  </si>
  <si>
    <t>25.02.2022 19:47:28</t>
  </si>
  <si>
    <t>25.02.2022 19:47:31</t>
  </si>
  <si>
    <t>25.02.2022 19:47:33</t>
  </si>
  <si>
    <t>25.02.2022 19:47:34</t>
  </si>
  <si>
    <t>25.02.2022 19:47:36</t>
  </si>
  <si>
    <t>25.02.2022 19:47:37</t>
  </si>
  <si>
    <t>25.02.2022 19:47:39</t>
  </si>
  <si>
    <t>25.02.2022 19:47:40</t>
  </si>
  <si>
    <t>25.02.2022 19:48:56</t>
  </si>
  <si>
    <t>25.02.2022 19:49:01</t>
  </si>
  <si>
    <t>25.02.2022 19:49:02</t>
  </si>
  <si>
    <t>25.02.2022 19:49:04</t>
  </si>
  <si>
    <t>25.02.2022 19:49:05</t>
  </si>
  <si>
    <t>25.02.2022 19:49:07</t>
  </si>
  <si>
    <t>25.02.2022 19:49:56</t>
  </si>
  <si>
    <t>25.02.2022 19:49:58</t>
  </si>
  <si>
    <t>25.02.2022 19:50:01</t>
  </si>
  <si>
    <t>25.02.2022 19:50:02</t>
  </si>
  <si>
    <t>25.02.2022 19:50:05</t>
  </si>
  <si>
    <t>25.02.2022 19:50:07</t>
  </si>
  <si>
    <t>25.02.2022 19:50:08</t>
  </si>
  <si>
    <t>25.02.2022 19:50:10</t>
  </si>
  <si>
    <t>25.02.2022 19:50:11</t>
  </si>
  <si>
    <t>25.02.2022 19:53:46</t>
  </si>
  <si>
    <t>25.02.2022 19:53:49</t>
  </si>
  <si>
    <t>25.02.2022 19:53:50</t>
  </si>
  <si>
    <t>25.02.2022 19:53:52</t>
  </si>
  <si>
    <t>25.02.2022 19:53:53</t>
  </si>
  <si>
    <t>25.02.2022 19:53:55</t>
  </si>
  <si>
    <t>25.02.2022 19:53:56</t>
  </si>
  <si>
    <t>25.02.2022 19:53:58</t>
  </si>
  <si>
    <t>25.02.2022 19:53:59</t>
  </si>
  <si>
    <t>25.02.2022 19:54:28</t>
  </si>
  <si>
    <t>25.02.2022 19:54:52</t>
  </si>
  <si>
    <t>25.02.2022 19:54:53</t>
  </si>
  <si>
    <t>25.02.2022 19:54:55</t>
  </si>
  <si>
    <t>25.02.2022 19:54:56</t>
  </si>
  <si>
    <t>25.02.2022 19:54:58</t>
  </si>
  <si>
    <t>25.02.2022 19:54:59</t>
  </si>
  <si>
    <t>25.02.2022 19:55:01</t>
  </si>
  <si>
    <t>25.02.2022 19:55:25</t>
  </si>
  <si>
    <t>25.02.2022 19:55:26</t>
  </si>
  <si>
    <t>25.02.2022 19:55:32</t>
  </si>
  <si>
    <t>25.02.2022 19:55:34</t>
  </si>
  <si>
    <t>25.02.2022 19:55:35</t>
  </si>
  <si>
    <t>25.02.2022 19:55:37</t>
  </si>
  <si>
    <t>25.02.2022 19:55:38</t>
  </si>
  <si>
    <t>25.02.2022 19:55:40</t>
  </si>
  <si>
    <t>25.02.2022 19:55:41</t>
  </si>
  <si>
    <t>25.02.2022 19:55:43</t>
  </si>
  <si>
    <t>25.02.2022 19:56:14</t>
  </si>
  <si>
    <t>25.02.2022 19:57:43</t>
  </si>
  <si>
    <t>25.02.2022 19:57:47</t>
  </si>
  <si>
    <t>25.02.2022 19:57:49</t>
  </si>
  <si>
    <t>25.02.2022 19:57:50</t>
  </si>
  <si>
    <t>25.02.2022 19:57:52</t>
  </si>
  <si>
    <t>25.02.2022 19:57:53</t>
  </si>
  <si>
    <t>25.02.2022 19:57:55</t>
  </si>
  <si>
    <t>25.02.2022 19:57:56</t>
  </si>
  <si>
    <t>25.02.2022 19:58:11</t>
  </si>
  <si>
    <t>25.02.2022 19:58:13</t>
  </si>
  <si>
    <t>25.02.2022 19:58:19</t>
  </si>
  <si>
    <t>25.02.2022 19:58:20</t>
  </si>
  <si>
    <t>25.02.2022 19:58:22</t>
  </si>
  <si>
    <t>25.02.2022 19:58:23</t>
  </si>
  <si>
    <t>25.02.2022 19:58:25</t>
  </si>
  <si>
    <t>25.02.2022 19:58:48</t>
  </si>
  <si>
    <t>25.02.2022 19:59:05</t>
  </si>
  <si>
    <t>25.02.2022 19:59:06</t>
  </si>
  <si>
    <t>25.02.2022 19:59:18</t>
  </si>
  <si>
    <t>25.02.2022 19:59:20</t>
  </si>
  <si>
    <t>25.02.2022 19:59:21</t>
  </si>
  <si>
    <t>25.02.2022 19:59:23</t>
  </si>
  <si>
    <t>25.02.2022 19:59:24</t>
  </si>
  <si>
    <t>25.02.2022 19:59:26</t>
  </si>
  <si>
    <t>25.02.2022 19:59:27</t>
  </si>
  <si>
    <t>25.02.2022 20:00:20</t>
  </si>
  <si>
    <t>25.02.2022 20:00:21</t>
  </si>
  <si>
    <t>25.02.2022 20:00:23</t>
  </si>
  <si>
    <t>25.02.2022 20:00:27</t>
  </si>
  <si>
    <t>25.02.2022 20:00:29</t>
  </si>
  <si>
    <t>25.02.2022 20:00:30</t>
  </si>
  <si>
    <t>25.02.2022 20:00:32</t>
  </si>
  <si>
    <t>25.02.2022 20:00:36</t>
  </si>
  <si>
    <t>25.02.2022 20:00:38</t>
  </si>
  <si>
    <t>25.02.2022 20:00:39</t>
  </si>
  <si>
    <t>25.02.2022 20:00:42</t>
  </si>
  <si>
    <t>25.02.2022 20:00:44</t>
  </si>
  <si>
    <t>25.02.2022 20:00:45</t>
  </si>
  <si>
    <t>25.02.2022 20:01:59</t>
  </si>
  <si>
    <t>25.02.2022 20:02:00</t>
  </si>
  <si>
    <t>25.02.2022 20:02:02</t>
  </si>
  <si>
    <t>25.02.2022 20:02:05</t>
  </si>
  <si>
    <t>25.02.2022 20:02:06</t>
  </si>
  <si>
    <t>25.02.2022 20:02:08</t>
  </si>
  <si>
    <t>25.02.2022 20:03:24</t>
  </si>
  <si>
    <t>25.02.2022 20:03:32</t>
  </si>
  <si>
    <t>25.02.2022 20:03:33</t>
  </si>
  <si>
    <t>25.02.2022 20:03:36</t>
  </si>
  <si>
    <t>25.02.2022 20:03:39</t>
  </si>
  <si>
    <t>25.02.2022 20:03:42</t>
  </si>
  <si>
    <t>25.02.2022 20:05:36</t>
  </si>
  <si>
    <t>25.02.2022 20:05:38</t>
  </si>
  <si>
    <t>25.02.2022 20:05:39</t>
  </si>
  <si>
    <t>25.02.2022 20:05:41</t>
  </si>
  <si>
    <t>25.02.2022 20:05:42</t>
  </si>
  <si>
    <t>25.02.2022 20:05:44</t>
  </si>
  <si>
    <t>25.02.2022 20:05:45</t>
  </si>
  <si>
    <t>25.02.2022 20:05:47</t>
  </si>
  <si>
    <t>25.02.2022 20:05:48</t>
  </si>
  <si>
    <t>25.02.2022 20:05:54</t>
  </si>
  <si>
    <t>25.02.2022 20:05:56</t>
  </si>
  <si>
    <t>25.02.2022 20:05:57</t>
  </si>
  <si>
    <t>25.02.2022 20:05:59</t>
  </si>
  <si>
    <t>25.02.2022 20:06:00</t>
  </si>
  <si>
    <t>25.02.2022 20:06:02</t>
  </si>
  <si>
    <t>25.02.2022 20:06:03</t>
  </si>
  <si>
    <t>25.02.2022 20:06:05</t>
  </si>
  <si>
    <t>25.02.2022 20:06:06</t>
  </si>
  <si>
    <t>25.02.2022 20:06:08</t>
  </si>
  <si>
    <t>25.02.2022 20:06:12</t>
  </si>
  <si>
    <t>25.02.2022 20:06:13</t>
  </si>
  <si>
    <t>25.02.2022 20:06:15</t>
  </si>
  <si>
    <t>25.02.2022 20:06:16</t>
  </si>
  <si>
    <t>25.02.2022 20:06:18</t>
  </si>
  <si>
    <t>25.02.2022 20:06:19</t>
  </si>
  <si>
    <t>25.02.2022 20:06:21</t>
  </si>
  <si>
    <t>25.02.2022 20:07:52</t>
  </si>
  <si>
    <t>25.02.2022 20:07:55</t>
  </si>
  <si>
    <t>25.02.2022 20:07:57</t>
  </si>
  <si>
    <t>25.02.2022 20:07:58</t>
  </si>
  <si>
    <t>25.02.2022 20:08:00</t>
  </si>
  <si>
    <t>25.02.2022 20:08:01</t>
  </si>
  <si>
    <t>25.02.2022 20:08:03</t>
  </si>
  <si>
    <t>25.02.2022 20:08:04</t>
  </si>
  <si>
    <t>25.02.2022 20:08:31</t>
  </si>
  <si>
    <t>25.02.2022 20:08:33</t>
  </si>
  <si>
    <t>25.02.2022 20:08:49</t>
  </si>
  <si>
    <t>25.02.2022 20:08:51</t>
  </si>
  <si>
    <t>25.02.2022 20:08:52</t>
  </si>
  <si>
    <t>25.02.2022 20:08:54</t>
  </si>
  <si>
    <t>25.02.2022 20:08:55</t>
  </si>
  <si>
    <t>25.02.2022 20:08:57</t>
  </si>
  <si>
    <t>25.02.2022 20:08:58</t>
  </si>
  <si>
    <t>25.02.2022 20:09:00</t>
  </si>
  <si>
    <t>25.02.2022 20:09:01</t>
  </si>
  <si>
    <t>25.02.2022 20:09:03</t>
  </si>
  <si>
    <t>25.02.2022 20:09:04</t>
  </si>
  <si>
    <t>25.02.2022 20:09:06</t>
  </si>
  <si>
    <t>25.02.2022 20:09:07</t>
  </si>
  <si>
    <t>25.02.2022 20:09:09</t>
  </si>
  <si>
    <t>25.02.2022 20:09:10</t>
  </si>
  <si>
    <t>25.02.2022 20:09:12</t>
  </si>
  <si>
    <t>25.02.2022 20:09:15</t>
  </si>
  <si>
    <t>25.02.2022 20:09:16</t>
  </si>
  <si>
    <t>25.02.2022 20:09:18</t>
  </si>
  <si>
    <t>25.02.2022 20:10:04</t>
  </si>
  <si>
    <t>25.02.2022 20:10:06</t>
  </si>
  <si>
    <t>25.02.2022 20:10:07</t>
  </si>
  <si>
    <t>25.02.2022 20:10:09</t>
  </si>
  <si>
    <t>25.02.2022 20:10:10</t>
  </si>
  <si>
    <t>25.02.2022 20:10:12</t>
  </si>
  <si>
    <t>25.02.2022 20:10:13</t>
  </si>
  <si>
    <t>25.02.2022 20:10:16</t>
  </si>
  <si>
    <t>25.02.2022 20:10:18</t>
  </si>
  <si>
    <t>25.02.2022 20:10:39</t>
  </si>
  <si>
    <t>25.02.2022 20:10:40</t>
  </si>
  <si>
    <t>25.02.2022 20:10:42</t>
  </si>
  <si>
    <t>25.02.2022 20:10:43</t>
  </si>
  <si>
    <t>25.02.2022 20:10:45</t>
  </si>
  <si>
    <t>25.02.2022 20:10:48</t>
  </si>
  <si>
    <t>25.02.2022 20:11:22</t>
  </si>
  <si>
    <t>25.02.2022 20:11:24</t>
  </si>
  <si>
    <t>25.02.2022 20:11:27</t>
  </si>
  <si>
    <t>25.02.2022 20:11:28</t>
  </si>
  <si>
    <t>25.02.2022 20:11:32</t>
  </si>
  <si>
    <t>25.02.2022 20:11:58</t>
  </si>
  <si>
    <t>25.02.2022 20:12:02</t>
  </si>
  <si>
    <t>25.02.2022 20:12:04</t>
  </si>
  <si>
    <t>25.02.2022 20:12:05</t>
  </si>
  <si>
    <t>25.02.2022 20:12:07</t>
  </si>
  <si>
    <t>25.02.2022 20:12:08</t>
  </si>
  <si>
    <t>25.02.2022 20:12:13</t>
  </si>
  <si>
    <t>25.02.2022 20:12:14</t>
  </si>
  <si>
    <t>25.02.2022 20:12:16</t>
  </si>
  <si>
    <t>25.02.2022 20:12:17</t>
  </si>
  <si>
    <t>25.02.2022 20:12:38</t>
  </si>
  <si>
    <t>25.02.2022 20:12:40</t>
  </si>
  <si>
    <t>25.02.2022 20:12:41</t>
  </si>
  <si>
    <t>25.02.2022 20:12:44</t>
  </si>
  <si>
    <t>25.02.2022 20:12:46</t>
  </si>
  <si>
    <t>25.02.2022 20:12:49</t>
  </si>
  <si>
    <t>25.02.2022 20:12:50</t>
  </si>
  <si>
    <t>25.02.2022 20:12:52</t>
  </si>
  <si>
    <t>25.02.2022 20:12:53</t>
  </si>
  <si>
    <t>25.02.2022 20:13:46</t>
  </si>
  <si>
    <t>25.02.2022 20:13:47</t>
  </si>
  <si>
    <t>25.02.2022 20:13:49</t>
  </si>
  <si>
    <t>25.02.2022 20:13:50</t>
  </si>
  <si>
    <t>25.02.2022 20:13:52</t>
  </si>
  <si>
    <t>25.02.2022 20:15:14</t>
  </si>
  <si>
    <t>25.02.2022 20:15:16</t>
  </si>
  <si>
    <t>25.02.2022 20:15:17</t>
  </si>
  <si>
    <t>25.02.2022 20:15:20</t>
  </si>
  <si>
    <t>25.02.2022 20:15:22</t>
  </si>
  <si>
    <t>25.02.2022 20:15:23</t>
  </si>
  <si>
    <t>25.02.2022 20:16:53</t>
  </si>
  <si>
    <t>25.02.2022 20:16:56</t>
  </si>
  <si>
    <t>25.02.2022 20:16:58</t>
  </si>
  <si>
    <t>25.02.2022 20:16:59</t>
  </si>
  <si>
    <t>25.02.2022 20:17:01</t>
  </si>
  <si>
    <t>25.02.2022 20:17:22</t>
  </si>
  <si>
    <t>25.02.2022 20:17:26</t>
  </si>
  <si>
    <t>25.02.2022 20:17:28</t>
  </si>
  <si>
    <t>25.02.2022 20:17:29</t>
  </si>
  <si>
    <t>25.02.2022 20:17:31</t>
  </si>
  <si>
    <t>25.02.2022 20:17:32</t>
  </si>
  <si>
    <t>25.02.2022 20:17:34</t>
  </si>
  <si>
    <t>25.02.2022 20:17:35</t>
  </si>
  <si>
    <t>25.02.2022 20:18:22</t>
  </si>
  <si>
    <t>25.02.2022 20:18:25</t>
  </si>
  <si>
    <t>25.02.2022 20:18:26</t>
  </si>
  <si>
    <t>25.02.2022 20:18:28</t>
  </si>
  <si>
    <t>25.02.2022 20:18:29</t>
  </si>
  <si>
    <t>25.02.2022 20:18:31</t>
  </si>
  <si>
    <t>25.02.2022 20:18:44</t>
  </si>
  <si>
    <t>25.02.2022 20:18:47</t>
  </si>
  <si>
    <t>25.02.2022 20:18:49</t>
  </si>
  <si>
    <t>25.02.2022 20:18:50</t>
  </si>
  <si>
    <t>25.02.2022 20:18:52</t>
  </si>
  <si>
    <t>25.02.2022 20:18:53</t>
  </si>
  <si>
    <t>25.02.2022 20:18:55</t>
  </si>
  <si>
    <t>25.02.2022 20:18:56</t>
  </si>
  <si>
    <t>25.02.2022 20:18:58</t>
  </si>
  <si>
    <t>25.02.2022 20:18:59</t>
  </si>
  <si>
    <t>25.02.2022 20:19:01</t>
  </si>
  <si>
    <t>25.02.2022 20:19:04</t>
  </si>
  <si>
    <t>25.02.2022 20:19:07</t>
  </si>
  <si>
    <t>25.02.2022 20:19:08</t>
  </si>
  <si>
    <t>25.02.2022 20:19:10</t>
  </si>
  <si>
    <t>25.02.2022 20:19:13</t>
  </si>
  <si>
    <t>25.02.2022 20:19:14</t>
  </si>
  <si>
    <t>25.02.2022 20:19:17</t>
  </si>
  <si>
    <t>25.02.2022 20:19:19</t>
  </si>
  <si>
    <t>25.02.2022 20:19:20</t>
  </si>
  <si>
    <t>25.02.2022 20:19:22</t>
  </si>
  <si>
    <t>25.02.2022 20:19:23</t>
  </si>
  <si>
    <t>25.02.2022 20:19:25</t>
  </si>
  <si>
    <t>25.02.2022 20:19:26</t>
  </si>
  <si>
    <t>25.02.2022 20:19:28</t>
  </si>
  <si>
    <t>25.02.2022 20:19:34</t>
  </si>
  <si>
    <t>25.02.2022 20:19:35</t>
  </si>
  <si>
    <t>25.02.2022 20:19:50</t>
  </si>
  <si>
    <t>25.02.2022 20:19:53</t>
  </si>
  <si>
    <t>25.02.2022 20:19:55</t>
  </si>
  <si>
    <t>25.02.2022 20:19:56</t>
  </si>
  <si>
    <t>25.02.2022 20:19:58</t>
  </si>
  <si>
    <t>25.02.2022 20:19:59</t>
  </si>
  <si>
    <t>25.02.2022 20:20:05</t>
  </si>
  <si>
    <t>25.02.2022 20:20:07</t>
  </si>
  <si>
    <t>25.02.2022 20:20:08</t>
  </si>
  <si>
    <t>25.02.2022 20:20:10</t>
  </si>
  <si>
    <t>25.02.2022 20:20:11</t>
  </si>
  <si>
    <t>25.02.2022 20:20:13</t>
  </si>
  <si>
    <t>25.02.2022 20:20:14</t>
  </si>
  <si>
    <t>25.02.2022 20:22:40</t>
  </si>
  <si>
    <t>25.02.2022 20:22:41</t>
  </si>
  <si>
    <t>25.02.2022 20:22:43</t>
  </si>
  <si>
    <t>25.02.2022 20:22:44</t>
  </si>
  <si>
    <t>25.02.2022 20:22:46</t>
  </si>
  <si>
    <t>25.02.2022 20:22:47</t>
  </si>
  <si>
    <t>25.02.2022 20:23:17</t>
  </si>
  <si>
    <t>25.02.2022 20:23:18</t>
  </si>
  <si>
    <t>25.02.2022 20:23:20</t>
  </si>
  <si>
    <t>25.02.2022 20:23:21</t>
  </si>
  <si>
    <t>25.02.2022 20:23:23</t>
  </si>
  <si>
    <t>25.02.2022 20:23:24</t>
  </si>
  <si>
    <t>25.02.2022 20:25:30</t>
  </si>
  <si>
    <t>25.02.2022 20:25:32</t>
  </si>
  <si>
    <t>25.02.2022 20:25:33</t>
  </si>
  <si>
    <t>25.02.2022 20:25:35</t>
  </si>
  <si>
    <t>25.02.2022 20:25:36</t>
  </si>
  <si>
    <t>25.02.2022 20:25:38</t>
  </si>
  <si>
    <t>25.02.2022 20:25:39</t>
  </si>
  <si>
    <t>25.02.2022 20:25:41</t>
  </si>
  <si>
    <t>25.02.2022 20:25:42</t>
  </si>
  <si>
    <t>25.02.2022 20:25:44</t>
  </si>
  <si>
    <t>25.02.2022 20:27:06</t>
  </si>
  <si>
    <t>25.02.2022 20:27:08</t>
  </si>
  <si>
    <t>25.02.2022 20:27:12</t>
  </si>
  <si>
    <t>25.02.2022 20:27:14</t>
  </si>
  <si>
    <t>25.02.2022 20:27:15</t>
  </si>
  <si>
    <t>25.02.2022 20:27:17</t>
  </si>
  <si>
    <t>25.02.2022 20:29:33</t>
  </si>
  <si>
    <t>25.02.2022 20:30:05</t>
  </si>
  <si>
    <t>25.02.2022 20:30:26</t>
  </si>
  <si>
    <t>25.02.2022 20:30:27</t>
  </si>
  <si>
    <t>25.02.2022 20:30:29</t>
  </si>
  <si>
    <t>25.02.2022 20:30:30</t>
  </si>
  <si>
    <t>25.02.2022 20:30:32</t>
  </si>
  <si>
    <t>25.02.2022 20:30:35</t>
  </si>
  <si>
    <t>25.02.2022 20:30:38</t>
  </si>
  <si>
    <t>25.02.2022 20:30:39</t>
  </si>
  <si>
    <t>25.02.2022 20:31:56</t>
  </si>
  <si>
    <t>25.02.2022 20:31:57</t>
  </si>
  <si>
    <t>25.02.2022 20:32:12</t>
  </si>
  <si>
    <t>25.02.2022 20:33:15</t>
  </si>
  <si>
    <t>25.02.2022 20:33:17</t>
  </si>
  <si>
    <t>25.02.2022 20:33:18</t>
  </si>
  <si>
    <t>25.02.2022 20:35:03</t>
  </si>
  <si>
    <t>25.02.2022 20:35:05</t>
  </si>
  <si>
    <t>25.02.2022 20:35:06</t>
  </si>
  <si>
    <t>25.02.2022 20:35:08</t>
  </si>
  <si>
    <t>25.02.2022 20:35:09</t>
  </si>
  <si>
    <t>25.02.2022 20:35:11</t>
  </si>
  <si>
    <t>25.02.2022 20:35:12</t>
  </si>
  <si>
    <t>25.02.2022 20:37:21</t>
  </si>
  <si>
    <t>25.02.2022 20:37:23</t>
  </si>
  <si>
    <t>25.02.2022 20:39:02</t>
  </si>
  <si>
    <t>25.02.2022 20:39:03</t>
  </si>
  <si>
    <t>25.02.2022 20:39:05</t>
  </si>
  <si>
    <t>25.02.2022 20:39:06</t>
  </si>
  <si>
    <t>25.02.2022 20:39:08</t>
  </si>
  <si>
    <t>25.02.2022 20:39:09</t>
  </si>
  <si>
    <t>25.02.2022 20:39:11</t>
  </si>
  <si>
    <t>25.02.2022 20:39:12</t>
  </si>
  <si>
    <t>25.02.2022 20:39:14</t>
  </si>
  <si>
    <t>25.02.2022 20:39:17</t>
  </si>
  <si>
    <t>25.02.2022 20:39:18</t>
  </si>
  <si>
    <t>25.02.2022 20:39:20</t>
  </si>
  <si>
    <t>25.02.2022 20:39:21</t>
  </si>
  <si>
    <t>25.02.2022 20:40:00</t>
  </si>
  <si>
    <t>25.02.2022 20:40:02</t>
  </si>
  <si>
    <t>25.02.2022 20:40:03</t>
  </si>
  <si>
    <t>25.02.2022 20:40:05</t>
  </si>
  <si>
    <t>25.02.2022 20:40:06</t>
  </si>
  <si>
    <t>25.02.2022 20:41:38</t>
  </si>
  <si>
    <t>25.02.2022 20:41:39</t>
  </si>
  <si>
    <t>25.02.2022 20:41:41</t>
  </si>
  <si>
    <t>25.02.2022 20:41:42</t>
  </si>
  <si>
    <t>25.02.2022 20:41:44</t>
  </si>
  <si>
    <t>25.02.2022 20:41:48</t>
  </si>
  <si>
    <t>25.02.2022 20:41:51</t>
  </si>
  <si>
    <t>25.02.2022 20:41:53</t>
  </si>
  <si>
    <t>25.02.2022 20:41:54</t>
  </si>
  <si>
    <t>25.02.2022 20:41:56</t>
  </si>
  <si>
    <t>25.02.2022 20:42:18</t>
  </si>
  <si>
    <t>25.02.2022 20:42:23</t>
  </si>
  <si>
    <t>25.02.2022 20:42:24</t>
  </si>
  <si>
    <t>25.02.2022 20:42:27</t>
  </si>
  <si>
    <t>25.02.2022 20:42:29</t>
  </si>
  <si>
    <t>25.02.2022 20:42:30</t>
  </si>
  <si>
    <t>25.02.2022 20:42:33</t>
  </si>
  <si>
    <t>25.02.2022 20:42:35</t>
  </si>
  <si>
    <t>25.02.2022 20:42:38</t>
  </si>
  <si>
    <t>25.02.2022 20:42:39</t>
  </si>
  <si>
    <t>25.02.2022 20:43:13</t>
  </si>
  <si>
    <t>25.02.2022 20:43:16</t>
  </si>
  <si>
    <t>25.02.2022 20:43:18</t>
  </si>
  <si>
    <t>25.02.2022 20:43:19</t>
  </si>
  <si>
    <t>25.02.2022 20:43:21</t>
  </si>
  <si>
    <t>25.02.2022 20:43:22</t>
  </si>
  <si>
    <t>25.02.2022 20:43:25</t>
  </si>
  <si>
    <t>25.02.2022 20:43:27</t>
  </si>
  <si>
    <t>25.02.2022 20:43:28</t>
  </si>
  <si>
    <t>25.02.2022 20:43:31</t>
  </si>
  <si>
    <t>25.02.2022 20:43:36</t>
  </si>
  <si>
    <t>25.02.2022 20:43:37</t>
  </si>
  <si>
    <t>25.02.2022 20:43:39</t>
  </si>
  <si>
    <t>25.02.2022 20:43:40</t>
  </si>
  <si>
    <t>25.02.2022 20:43:42</t>
  </si>
  <si>
    <t>25.02.2022 20:43:43</t>
  </si>
  <si>
    <t>25.02.2022 20:43:46</t>
  </si>
  <si>
    <t>25.02.2022 20:43:48</t>
  </si>
  <si>
    <t>25.02.2022 20:43:49</t>
  </si>
  <si>
    <t>25.02.2022 20:43:51</t>
  </si>
  <si>
    <t>25.02.2022 20:43:52</t>
  </si>
  <si>
    <t>25.02.2022 20:43:55</t>
  </si>
  <si>
    <t>25.02.2022 20:43:57</t>
  </si>
  <si>
    <t>25.02.2022 20:45:07</t>
  </si>
  <si>
    <t>25.02.2022 20:45:37</t>
  </si>
  <si>
    <t>25.02.2022 20:45:46</t>
  </si>
  <si>
    <t>25.02.2022 20:45:48</t>
  </si>
  <si>
    <t>25.02.2022 20:45:51</t>
  </si>
  <si>
    <t>25.02.2022 20:45:52</t>
  </si>
  <si>
    <t>25.02.2022 20:45:54</t>
  </si>
  <si>
    <t>25.02.2022 20:45:55</t>
  </si>
  <si>
    <t>25.02.2022 20:45:57</t>
  </si>
  <si>
    <t>25.02.2022 20:45:58</t>
  </si>
  <si>
    <t>25.02.2022 20:47:13</t>
  </si>
  <si>
    <t>25.02.2022 20:47:14</t>
  </si>
  <si>
    <t>25.02.2022 20:47:16</t>
  </si>
  <si>
    <t>25.02.2022 20:47:19</t>
  </si>
  <si>
    <t>25.02.2022 20:47:20</t>
  </si>
  <si>
    <t>25.02.2022 20:47:22</t>
  </si>
  <si>
    <t>25.02.2022 20:47:23</t>
  </si>
  <si>
    <t>25.02.2022 20:47:25</t>
  </si>
  <si>
    <t>25.02.2022 20:47:26</t>
  </si>
  <si>
    <t>25.02.2022 20:47:28</t>
  </si>
  <si>
    <t>25.02.2022 20:47:29</t>
  </si>
  <si>
    <t>25.02.2022 20:49:50</t>
  </si>
  <si>
    <t>25.02.2022 20:49:52</t>
  </si>
  <si>
    <t>25.02.2022 20:50:47</t>
  </si>
  <si>
    <t>25.02.2022 20:51:04</t>
  </si>
  <si>
    <t>25.02.2022 20:51:07</t>
  </si>
  <si>
    <t>25.02.2022 20:51:11</t>
  </si>
  <si>
    <t>25.02.2022 20:51:13</t>
  </si>
  <si>
    <t>25.02.2022 20:51:14</t>
  </si>
  <si>
    <t>25.02.2022 20:51:16</t>
  </si>
  <si>
    <t>25.02.2022 20:51:31</t>
  </si>
  <si>
    <t>25.02.2022 20:51:35</t>
  </si>
  <si>
    <t>25.02.2022 20:51:37</t>
  </si>
  <si>
    <t>25.02.2022 20:51:38</t>
  </si>
  <si>
    <t>25.02.2022 20:51:40</t>
  </si>
  <si>
    <t>25.02.2022 20:51:41</t>
  </si>
  <si>
    <t>25.02.2022 20:51:46</t>
  </si>
  <si>
    <t>25.02.2022 20:51:47</t>
  </si>
  <si>
    <t>25.02.2022 20:53:04</t>
  </si>
  <si>
    <t>25.02.2022 20:55:16</t>
  </si>
  <si>
    <t>25.02.2022 20:56:14</t>
  </si>
  <si>
    <t>25.02.2022 20:56:17</t>
  </si>
  <si>
    <t>25.02.2022 20:56:22</t>
  </si>
  <si>
    <t>25.02.2022 20:56:23</t>
  </si>
  <si>
    <t>25.02.2022 20:56:25</t>
  </si>
  <si>
    <t>25.02.2022 20:56:26</t>
  </si>
  <si>
    <t>25.02.2022 20:58:01</t>
  </si>
  <si>
    <t>25.02.2022 21:00:08</t>
  </si>
  <si>
    <t>25.02.2022 21:00:16</t>
  </si>
  <si>
    <t>25.02.2022 21:00:17</t>
  </si>
  <si>
    <t>25.02.2022 21:00:19</t>
  </si>
  <si>
    <t>25.02.2022 21:00:20</t>
  </si>
  <si>
    <t>25.02.2022 21:00:22</t>
  </si>
  <si>
    <t>25.02.2022 21:00:23</t>
  </si>
  <si>
    <t>25.02.2022 21:00:25</t>
  </si>
  <si>
    <t>25.02.2022 21:00:28</t>
  </si>
  <si>
    <t>25.02.2022 21:00:29</t>
  </si>
  <si>
    <t>25.02.2022 21:00:37</t>
  </si>
  <si>
    <t>25.02.2022 21:00:38</t>
  </si>
  <si>
    <t>25.02.2022 21:00:40</t>
  </si>
  <si>
    <t>25.02.2022 21:00:41</t>
  </si>
  <si>
    <t>25.02.2022 21:00:43</t>
  </si>
  <si>
    <t>25.02.2022 21:00:44</t>
  </si>
  <si>
    <t>25.02.2022 21:00:46</t>
  </si>
  <si>
    <t>25.02.2022 21:00:47</t>
  </si>
  <si>
    <t>25.02.2022 21:03:32</t>
  </si>
  <si>
    <t>25.02.2022 21:03:34</t>
  </si>
  <si>
    <t>25.02.2022 21:03:35</t>
  </si>
  <si>
    <t>25.02.2022 21:03:37</t>
  </si>
  <si>
    <t>25.02.2022 21:03:55</t>
  </si>
  <si>
    <t>25.02.2022 21:03:58</t>
  </si>
  <si>
    <t>25.02.2022 21:03:59</t>
  </si>
  <si>
    <t>25.02.2022 21:04:01</t>
  </si>
  <si>
    <t>25.02.2022 21:04:02</t>
  </si>
  <si>
    <t>25.02.2022 21:04:04</t>
  </si>
  <si>
    <t>25.02.2022 21:04:05</t>
  </si>
  <si>
    <t>25.02.2022 21:04:07</t>
  </si>
  <si>
    <t>25.02.2022 21:04:08</t>
  </si>
  <si>
    <t>25.02.2022 21:04:10</t>
  </si>
  <si>
    <t>25.02.2022 21:04:11</t>
  </si>
  <si>
    <t>25.02.2022 21:04:13</t>
  </si>
  <si>
    <t>25.02.2022 21:04:14</t>
  </si>
  <si>
    <t>25.02.2022 21:05:44</t>
  </si>
  <si>
    <t>25.02.2022 21:05:52</t>
  </si>
  <si>
    <t>25.02.2022 21:05:53</t>
  </si>
  <si>
    <t>25.02.2022 21:06:16</t>
  </si>
  <si>
    <t>25.02.2022 21:06:17</t>
  </si>
  <si>
    <t>25.02.2022 21:06:19</t>
  </si>
  <si>
    <t>25.02.2022 21:06:20</t>
  </si>
  <si>
    <t>25.02.2022 21:06:22</t>
  </si>
  <si>
    <t>25.02.2022 21:06:23</t>
  </si>
  <si>
    <t>25.02.2022 21:06:25</t>
  </si>
  <si>
    <t>25.02.2022 21:06:26</t>
  </si>
  <si>
    <t>25.02.2022 21:06:28</t>
  </si>
  <si>
    <t>25.02.2022 21:07:14</t>
  </si>
  <si>
    <t>25.02.2022 21:07:17</t>
  </si>
  <si>
    <t>25.02.2022 21:07:20</t>
  </si>
  <si>
    <t>25.02.2022 21:07:22</t>
  </si>
  <si>
    <t>25.02.2022 21:07:23</t>
  </si>
  <si>
    <t>25.02.2022 21:07:25</t>
  </si>
  <si>
    <t>25.02.2022 21:07:26</t>
  </si>
  <si>
    <t>25.02.2022 21:07:28</t>
  </si>
  <si>
    <t>25.02.2022 21:08:22</t>
  </si>
  <si>
    <t>25.02.2022 21:08:23</t>
  </si>
  <si>
    <t>25.02.2022 21:08:25</t>
  </si>
  <si>
    <t>25.02.2022 21:08:26</t>
  </si>
  <si>
    <t>25.02.2022 21:08:28</t>
  </si>
  <si>
    <t>25.02.2022 21:08:29</t>
  </si>
  <si>
    <t>25.02.2022 21:08:31</t>
  </si>
  <si>
    <t>25.02.2022 21:08:32</t>
  </si>
  <si>
    <t>25.02.2022 21:09:38</t>
  </si>
  <si>
    <t>25.02.2022 21:09:41</t>
  </si>
  <si>
    <t>25.02.2022 21:09:43</t>
  </si>
  <si>
    <t>25.02.2022 21:09:44</t>
  </si>
  <si>
    <t>25.02.2022 21:09:46</t>
  </si>
  <si>
    <t>25.02.2022 21:09:47</t>
  </si>
  <si>
    <t>25.02.2022 21:09:49</t>
  </si>
  <si>
    <t>25.02.2022 21:09:50</t>
  </si>
  <si>
    <t>25.02.2022 21:09:52</t>
  </si>
  <si>
    <t>25.02.2022 21:09:55</t>
  </si>
  <si>
    <t>25.02.2022 21:09:56</t>
  </si>
  <si>
    <t>25.02.2022 21:09:59</t>
  </si>
  <si>
    <t>25.02.2022 21:10:01</t>
  </si>
  <si>
    <t>25.02.2022 21:10:02</t>
  </si>
  <si>
    <t>25.02.2022 21:10:04</t>
  </si>
  <si>
    <t>25.02.2022 21:10:05</t>
  </si>
  <si>
    <t>25.02.2022 21:10:07</t>
  </si>
  <si>
    <t>25.02.2022 21:10:08</t>
  </si>
  <si>
    <t>25.02.2022 21:10:10</t>
  </si>
  <si>
    <t>25.02.2022 21:10:20</t>
  </si>
  <si>
    <t>25.02.2022 21:15:05</t>
  </si>
  <si>
    <t>25.02.2022 21:15:18</t>
  </si>
  <si>
    <t>25.02.2022 21:15:20</t>
  </si>
  <si>
    <t>25.02.2022 21:15:21</t>
  </si>
  <si>
    <t>25.02.2022 21:15:23</t>
  </si>
  <si>
    <t>25.02.2022 21:15:24</t>
  </si>
  <si>
    <t>25.02.2022 21:15:26</t>
  </si>
  <si>
    <t>25.02.2022 21:16:03</t>
  </si>
  <si>
    <t>25.02.2022 21:16:09</t>
  </si>
  <si>
    <t>25.02.2022 21:16:12</t>
  </si>
  <si>
    <t>25.02.2022 21:16:14</t>
  </si>
  <si>
    <t>25.02.2022 21:16:15</t>
  </si>
  <si>
    <t>25.02.2022 21:16:17</t>
  </si>
  <si>
    <t>25.02.2022 21:16:18</t>
  </si>
  <si>
    <t>25.02.2022 21:16:20</t>
  </si>
  <si>
    <t>25.02.2022 21:16:23</t>
  </si>
  <si>
    <t>25.02.2022 21:16:24</t>
  </si>
  <si>
    <t>25.02.2022 21:18:00</t>
  </si>
  <si>
    <t>25.02.2022 21:18:03</t>
  </si>
  <si>
    <t>25.02.2022 21:18:05</t>
  </si>
  <si>
    <t>25.02.2022 21:18:06</t>
  </si>
  <si>
    <t>25.02.2022 21:18:08</t>
  </si>
  <si>
    <t>25.02.2022 21:19:44</t>
  </si>
  <si>
    <t>25.02.2022 21:19:45</t>
  </si>
  <si>
    <t>25.02.2022 21:19:48</t>
  </si>
  <si>
    <t>25.02.2022 21:19:53</t>
  </si>
  <si>
    <t>25.02.2022 21:19:56</t>
  </si>
  <si>
    <t>25.02.2022 21:19:59</t>
  </si>
  <si>
    <t>25.02.2022 21:20:00</t>
  </si>
  <si>
    <t>25.02.2022 21:20:02</t>
  </si>
  <si>
    <t>25.02.2022 21:20:03</t>
  </si>
  <si>
    <t>25.02.2022 21:22:00</t>
  </si>
  <si>
    <t>25.02.2022 21:23:09</t>
  </si>
  <si>
    <t>25.02.2022 21:23:11</t>
  </si>
  <si>
    <t>25.02.2022 21:23:41</t>
  </si>
  <si>
    <t>25.02.2022 21:23:44</t>
  </si>
  <si>
    <t>25.02.2022 21:23:45</t>
  </si>
  <si>
    <t>25.02.2022 21:23:47</t>
  </si>
  <si>
    <t>25.02.2022 21:23:48</t>
  </si>
  <si>
    <t>25.02.2022 21:23:50</t>
  </si>
  <si>
    <t>25.02.2022 21:23:59</t>
  </si>
  <si>
    <t>25.02.2022 21:24:16</t>
  </si>
  <si>
    <t>25.02.2022 21:24:18</t>
  </si>
  <si>
    <t>25.02.2022 21:24:19</t>
  </si>
  <si>
    <t>25.02.2022 21:24:21</t>
  </si>
  <si>
    <t>25.02.2022 21:24:22</t>
  </si>
  <si>
    <t>25.02.2022 21:24:31</t>
  </si>
  <si>
    <t>25.02.2022 21:24:36</t>
  </si>
  <si>
    <t>25.02.2022 21:25:15</t>
  </si>
  <si>
    <t>25.02.2022 21:25:18</t>
  </si>
  <si>
    <t>25.02.2022 21:25:19</t>
  </si>
  <si>
    <t>25.02.2022 21:25:21</t>
  </si>
  <si>
    <t>25.02.2022 21:25:22</t>
  </si>
  <si>
    <t>25.02.2022 21:25:25</t>
  </si>
  <si>
    <t>25.02.2022 21:25:27</t>
  </si>
  <si>
    <t>25.02.2022 21:25:28</t>
  </si>
  <si>
    <t>25.02.2022 21:26:01</t>
  </si>
  <si>
    <t>25.02.2022 21:26:03</t>
  </si>
  <si>
    <t>25.02.2022 21:26:04</t>
  </si>
  <si>
    <t>25.02.2022 21:26:06</t>
  </si>
  <si>
    <t>25.02.2022 21:26:07</t>
  </si>
  <si>
    <t>25.02.2022 21:26:12</t>
  </si>
  <si>
    <t>25.02.2022 21:26:13</t>
  </si>
  <si>
    <t>25.02.2022 21:26:19</t>
  </si>
  <si>
    <t>25.02.2022 21:26:21</t>
  </si>
  <si>
    <t>25.02.2022 21:26:22</t>
  </si>
  <si>
    <t>25.02.2022 21:26:24</t>
  </si>
  <si>
    <t>25.02.2022 21:26:25</t>
  </si>
  <si>
    <t>25.02.2022 21:26:27</t>
  </si>
  <si>
    <t>25.02.2022 21:26:28</t>
  </si>
  <si>
    <t>25.02.2022 21:26:43</t>
  </si>
  <si>
    <t>25.02.2022 21:26:45</t>
  </si>
  <si>
    <t>25.02.2022 21:27:09</t>
  </si>
  <si>
    <t>25.02.2022 21:27:10</t>
  </si>
  <si>
    <t>25.02.2022 21:27:12</t>
  </si>
  <si>
    <t>25.02.2022 21:27:13</t>
  </si>
  <si>
    <t>25.02.2022 21:28:03</t>
  </si>
  <si>
    <t>25.02.2022 21:28:09</t>
  </si>
  <si>
    <t>25.02.2022 21:28:10</t>
  </si>
  <si>
    <t>25.02.2022 21:28:12</t>
  </si>
  <si>
    <t>25.02.2022 21:28:13</t>
  </si>
  <si>
    <t>25.02.2022 21:28:15</t>
  </si>
  <si>
    <t>25.02.2022 21:28:16</t>
  </si>
  <si>
    <t>25.02.2022 21:28:18</t>
  </si>
  <si>
    <t>25.02.2022 21:28:19</t>
  </si>
  <si>
    <t>25.02.2022 21:28:21</t>
  </si>
  <si>
    <t>25.02.2022 21:29:46</t>
  </si>
  <si>
    <t>25.02.2022 21:29:51</t>
  </si>
  <si>
    <t>25.02.2022 21:29:52</t>
  </si>
  <si>
    <t>25.02.2022 21:29:54</t>
  </si>
  <si>
    <t>25.02.2022 21:29:55</t>
  </si>
  <si>
    <t>25.02.2022 21:29:57</t>
  </si>
  <si>
    <t>25.02.2022 21:29:58</t>
  </si>
  <si>
    <t>25.02.2022 21:31:52</t>
  </si>
  <si>
    <t>25.02.2022 21:31:54</t>
  </si>
  <si>
    <t>25.02.2022 21:31:55</t>
  </si>
  <si>
    <t>25.02.2022 21:31:57</t>
  </si>
  <si>
    <t>25.02.2022 21:31:58</t>
  </si>
  <si>
    <t>25.02.2022 21:32:00</t>
  </si>
  <si>
    <t>25.02.2022 21:32:04</t>
  </si>
  <si>
    <t>25.02.2022 21:32:10</t>
  </si>
  <si>
    <t>25.02.2022 21:32:11</t>
  </si>
  <si>
    <t>25.02.2022 21:32:13</t>
  </si>
  <si>
    <t>25.02.2022 21:32:19</t>
  </si>
  <si>
    <t>25.02.2022 21:32:22</t>
  </si>
  <si>
    <t>25.02.2022 21:32:23</t>
  </si>
  <si>
    <t>25.02.2022 21:32:26</t>
  </si>
  <si>
    <t>25.02.2022 21:35:47</t>
  </si>
  <si>
    <t>25.02.2022 21:35:49</t>
  </si>
  <si>
    <t>25.02.2022 21:35:50</t>
  </si>
  <si>
    <t>25.02.2022 21:35:52</t>
  </si>
  <si>
    <t>25.02.2022 21:35:56</t>
  </si>
  <si>
    <t>25.02.2022 21:35:58</t>
  </si>
  <si>
    <t>25.02.2022 21:35:59</t>
  </si>
  <si>
    <t>25.02.2022 21:36:01</t>
  </si>
  <si>
    <t>25.02.2022 21:36:02</t>
  </si>
  <si>
    <t>25.02.2022 21:36:04</t>
  </si>
  <si>
    <t>25.02.2022 21:36:05</t>
  </si>
  <si>
    <t>25.02.2022 21:36:07</t>
  </si>
  <si>
    <t>25.02.2022 21:37:50</t>
  </si>
  <si>
    <t>25.02.2022 21:37:56</t>
  </si>
  <si>
    <t>25.02.2022 21:37:58</t>
  </si>
  <si>
    <t>25.02.2022 21:37:59</t>
  </si>
  <si>
    <t>25.02.2022 21:38:01</t>
  </si>
  <si>
    <t>25.02.2022 21:38:02</t>
  </si>
  <si>
    <t>25.02.2022 21:38:04</t>
  </si>
  <si>
    <t>25.02.2022 21:39:20</t>
  </si>
  <si>
    <t>25.02.2022 21:39:26</t>
  </si>
  <si>
    <t>25.02.2022 21:39:30</t>
  </si>
  <si>
    <t>25.02.2022 21:39:32</t>
  </si>
  <si>
    <t>25.02.2022 21:39:33</t>
  </si>
  <si>
    <t>25.02.2022 21:39:35</t>
  </si>
  <si>
    <t>25.02.2022 21:39:36</t>
  </si>
  <si>
    <t>25.02.2022 21:41:17</t>
  </si>
  <si>
    <t>25.02.2022 21:41:23</t>
  </si>
  <si>
    <t>25.02.2022 21:41:24</t>
  </si>
  <si>
    <t>25.02.2022 21:41:26</t>
  </si>
  <si>
    <t>25.02.2022 21:41:27</t>
  </si>
  <si>
    <t>25.02.2022 21:41:29</t>
  </si>
  <si>
    <t>25.02.2022 21:48:18</t>
  </si>
  <si>
    <t>25.02.2022 21:48:20</t>
  </si>
  <si>
    <t>25.02.2022 21:50:23</t>
  </si>
  <si>
    <t>25.02.2022 21:50:24</t>
  </si>
  <si>
    <t>25.02.2022 21:50:26</t>
  </si>
  <si>
    <t>25.02.2022 21:50:27</t>
  </si>
  <si>
    <t>25.02.2022 21:50:29</t>
  </si>
  <si>
    <t>25.02.2022 21:50:30</t>
  </si>
  <si>
    <t>25.02.2022 21:50:32</t>
  </si>
  <si>
    <t>25.02.2022 21:52:00</t>
  </si>
  <si>
    <t>25.02.2022 21:52:06</t>
  </si>
  <si>
    <t>25.02.2022 21:52:11</t>
  </si>
  <si>
    <t>25.02.2022 21:52:42</t>
  </si>
  <si>
    <t>25.02.2022 21:52:45</t>
  </si>
  <si>
    <t>25.02.2022 21:52:48</t>
  </si>
  <si>
    <t>25.02.2022 21:52:50</t>
  </si>
  <si>
    <t>25.02.2022 21:52:51</t>
  </si>
  <si>
    <t>25.02.2022 21:54:03</t>
  </si>
  <si>
    <t>25.02.2022 21:54:05</t>
  </si>
  <si>
    <t>25.02.2022 21:54:06</t>
  </si>
  <si>
    <t>25.02.2022 21:54:08</t>
  </si>
  <si>
    <t>25.02.2022 21:54:09</t>
  </si>
  <si>
    <t>25.02.2022 21:56:57</t>
  </si>
  <si>
    <t>25.02.2022 21:57:03</t>
  </si>
  <si>
    <t>25.02.2022 21:57:05</t>
  </si>
  <si>
    <t>25.02.2022 21:57:06</t>
  </si>
  <si>
    <t>25.02.2022 21:57:08</t>
  </si>
  <si>
    <t>25.02.2022 21:57:09</t>
  </si>
  <si>
    <t>25.02.2022 21:57:11</t>
  </si>
  <si>
    <t>25.02.2022 21:57:12</t>
  </si>
  <si>
    <t>25.02.2022 21:57:14</t>
  </si>
  <si>
    <t>25.02.2022 22:00:17</t>
  </si>
  <si>
    <t>25.02.2022 22:00:18</t>
  </si>
  <si>
    <t>25.02.2022 22:00:20</t>
  </si>
  <si>
    <t>25.02.2022 22:00:21</t>
  </si>
  <si>
    <t>25.02.2022 22:00:23</t>
  </si>
  <si>
    <t>25.02.2022 22:00:24</t>
  </si>
  <si>
    <t>25.02.2022 22:00:26</t>
  </si>
  <si>
    <t>25.02.2022 22:00:27</t>
  </si>
  <si>
    <t>25.02.2022 22:00:29</t>
  </si>
  <si>
    <t>25.02.2022 22:00:30</t>
  </si>
  <si>
    <t>25.02.2022 22:02:44</t>
  </si>
  <si>
    <t>25.02.2022 22:02:47</t>
  </si>
  <si>
    <t>25.02.2022 22:02:48</t>
  </si>
  <si>
    <t>25.02.2022 22:02:50</t>
  </si>
  <si>
    <t>25.02.2022 22:02:51</t>
  </si>
  <si>
    <t>25.02.2022 22:02:53</t>
  </si>
  <si>
    <t>25.02.2022 22:02:54</t>
  </si>
  <si>
    <t>25.02.2022 22:02:56</t>
  </si>
  <si>
    <t>25.02.2022 22:06:23</t>
  </si>
  <si>
    <t>25.02.2022 22:06:27</t>
  </si>
  <si>
    <t>25.02.2022 22:06:29</t>
  </si>
  <si>
    <t>25.02.2022 22:06:30</t>
  </si>
  <si>
    <t>25.02.2022 22:06:45</t>
  </si>
  <si>
    <t>25.02.2022 22:06:47</t>
  </si>
  <si>
    <t>25.02.2022 22:06:48</t>
  </si>
  <si>
    <t>25.02.2022 22:06:50</t>
  </si>
  <si>
    <t>25.02.2022 22:06:51</t>
  </si>
  <si>
    <t>25.02.2022 22:06:53</t>
  </si>
  <si>
    <t>25.02.2022 22:07:38</t>
  </si>
  <si>
    <t>25.02.2022 22:07:39</t>
  </si>
  <si>
    <t>25.02.2022 22:07:41</t>
  </si>
  <si>
    <t>25.02.2022 22:07:42</t>
  </si>
  <si>
    <t>25.02.2022 22:07:44</t>
  </si>
  <si>
    <t>25.02.2022 22:07:45</t>
  </si>
  <si>
    <t>25.02.2022 22:08:21</t>
  </si>
  <si>
    <t>25.02.2022 22:08:33</t>
  </si>
  <si>
    <t>25.02.2022 22:08:39</t>
  </si>
  <si>
    <t>25.02.2022 22:08:41</t>
  </si>
  <si>
    <t>25.02.2022 22:09:03</t>
  </si>
  <si>
    <t>25.02.2022 22:09:05</t>
  </si>
  <si>
    <t>25.02.2022 22:09:08</t>
  </si>
  <si>
    <t>25.02.2022 22:09:11</t>
  </si>
  <si>
    <t>25.02.2022 22:09:12</t>
  </si>
  <si>
    <t>25.02.2022 22:09:20</t>
  </si>
  <si>
    <t>25.02.2022 22:10:09</t>
  </si>
  <si>
    <t>25.02.2022 22:10:15</t>
  </si>
  <si>
    <t>25.02.2022 22:10:17</t>
  </si>
  <si>
    <t>25.02.2022 22:10:21</t>
  </si>
  <si>
    <t>25.02.2022 22:10:23</t>
  </si>
  <si>
    <t>25.02.2022 22:10:24</t>
  </si>
  <si>
    <t>25.02.2022 22:10:26</t>
  </si>
  <si>
    <t>25.02.2022 22:10:27</t>
  </si>
  <si>
    <t>25.02.2022 22:10:29</t>
  </si>
  <si>
    <t>25.02.2022 22:11:03</t>
  </si>
  <si>
    <t>25.02.2022 22:11:14</t>
  </si>
  <si>
    <t>25.02.2022 22:11:15</t>
  </si>
  <si>
    <t>25.02.2022 22:11:17</t>
  </si>
  <si>
    <t>25.02.2022 22:11:18</t>
  </si>
  <si>
    <t>25.02.2022 22:11:20</t>
  </si>
  <si>
    <t>25.02.2022 22:11:21</t>
  </si>
  <si>
    <t>25.02.2022 22:11:23</t>
  </si>
  <si>
    <t>25.02.2022 22:11:24</t>
  </si>
  <si>
    <t>25.02.2022 22:11:26</t>
  </si>
  <si>
    <t>25.02.2022 22:11:27</t>
  </si>
  <si>
    <t>25.02.2022 22:11:30</t>
  </si>
  <si>
    <t>25.02.2022 22:11:32</t>
  </si>
  <si>
    <t>25.02.2022 22:11:33</t>
  </si>
  <si>
    <t>25.02.2022 22:11:35</t>
  </si>
  <si>
    <t>25.02.2022 22:11:36</t>
  </si>
  <si>
    <t>25.02.2022 22:14:18</t>
  </si>
  <si>
    <t>25.02.2022 22:14:19</t>
  </si>
  <si>
    <t>25.02.2022 22:15:15</t>
  </si>
  <si>
    <t>25.02.2022 22:15:16</t>
  </si>
  <si>
    <t>25.02.2022 22:15:18</t>
  </si>
  <si>
    <t>25.02.2022 22:15:19</t>
  </si>
  <si>
    <t>25.02.2022 22:15:21</t>
  </si>
  <si>
    <t>25.02.2022 22:15:46</t>
  </si>
  <si>
    <t>25.02.2022 22:15:49</t>
  </si>
  <si>
    <t>25.02.2022 22:15:51</t>
  </si>
  <si>
    <t>25.02.2022 22:15:52</t>
  </si>
  <si>
    <t>25.02.2022 22:15:54</t>
  </si>
  <si>
    <t>25.02.2022 22:15:55</t>
  </si>
  <si>
    <t>25.02.2022 22:15:57</t>
  </si>
  <si>
    <t>25.02.2022 22:15:58</t>
  </si>
  <si>
    <t>25.02.2022 22:16:24</t>
  </si>
  <si>
    <t>25.02.2022 22:16:25</t>
  </si>
  <si>
    <t>25.02.2022 22:16:55</t>
  </si>
  <si>
    <t>25.02.2022 22:21:22</t>
  </si>
  <si>
    <t>25.02.2022 22:21:24</t>
  </si>
  <si>
    <t>25.02.2022 22:21:27</t>
  </si>
  <si>
    <t>25.02.2022 22:21:28</t>
  </si>
  <si>
    <t>25.02.2022 22:21:30</t>
  </si>
  <si>
    <t>25.02.2022 22:21:33</t>
  </si>
  <si>
    <t>25.02.2022 22:21:34</t>
  </si>
  <si>
    <t>25.02.2022 22:21:36</t>
  </si>
  <si>
    <t>25.02.2022 22:21:39</t>
  </si>
  <si>
    <t>25.02.2022 22:21:40</t>
  </si>
  <si>
    <t>25.02.2022 22:22:07</t>
  </si>
  <si>
    <t>25.02.2022 22:22:37</t>
  </si>
  <si>
    <t>25.02.2022 22:22:38</t>
  </si>
  <si>
    <t>25.02.2022 22:22:40</t>
  </si>
  <si>
    <t>25.02.2022 22:22:43</t>
  </si>
  <si>
    <t>25.02.2022 22:22:44</t>
  </si>
  <si>
    <t>25.02.2022 22:22:46</t>
  </si>
  <si>
    <t>25.02.2022 22:22:47</t>
  </si>
  <si>
    <t>25.02.2022 22:22:49</t>
  </si>
  <si>
    <t>25.02.2022 22:23:04</t>
  </si>
  <si>
    <t>25.02.2022 22:23:08</t>
  </si>
  <si>
    <t>25.02.2022 22:23:10</t>
  </si>
  <si>
    <t>25.02.2022 22:23:11</t>
  </si>
  <si>
    <t>25.02.2022 22:23:13</t>
  </si>
  <si>
    <t>25.02.2022 22:23:14</t>
  </si>
  <si>
    <t>25.02.2022 22:23:19</t>
  </si>
  <si>
    <t>25.02.2022 22:23:22</t>
  </si>
  <si>
    <t>25.02.2022 22:23:23</t>
  </si>
  <si>
    <t>25.02.2022 22:23:26</t>
  </si>
  <si>
    <t>25.02.2022 22:23:28</t>
  </si>
  <si>
    <t>25.02.2022 22:25:05</t>
  </si>
  <si>
    <t>25.02.2022 22:25:10</t>
  </si>
  <si>
    <t>25.02.2022 22:25:13</t>
  </si>
  <si>
    <t>25.02.2022 22:25:14</t>
  </si>
  <si>
    <t>25.02.2022 22:25:16</t>
  </si>
  <si>
    <t>25.02.2022 22:25:41</t>
  </si>
  <si>
    <t>25.02.2022 22:25:43</t>
  </si>
  <si>
    <t>25.02.2022 22:25:44</t>
  </si>
  <si>
    <t>25.02.2022 22:25:46</t>
  </si>
  <si>
    <t>25.02.2022 22:25:47</t>
  </si>
  <si>
    <t>25.02.2022 22:25:49</t>
  </si>
  <si>
    <t>25.02.2022 22:25:50</t>
  </si>
  <si>
    <t>25.02.2022 22:25:52</t>
  </si>
  <si>
    <t>25.02.2022 22:25:53</t>
  </si>
  <si>
    <t>25.02.2022 22:28:01</t>
  </si>
  <si>
    <t>25.02.2022 22:28:02</t>
  </si>
  <si>
    <t>25.02.2022 22:28:04</t>
  </si>
  <si>
    <t>25.02.2022 22:28:05</t>
  </si>
  <si>
    <t>25.02.2022 22:28:07</t>
  </si>
  <si>
    <t>25.02.2022 22:29:56</t>
  </si>
  <si>
    <t>25.02.2022 22:29:58</t>
  </si>
  <si>
    <t>25.02.2022 22:29:59</t>
  </si>
  <si>
    <t>25.02.2022 22:30:02</t>
  </si>
  <si>
    <t>25.02.2022 22:30:04</t>
  </si>
  <si>
    <t>25.02.2022 22:30:07</t>
  </si>
  <si>
    <t>25.02.2022 22:30:08</t>
  </si>
  <si>
    <t>25.02.2022 22:30:10</t>
  </si>
  <si>
    <t>25.02.2022 22:30:58</t>
  </si>
  <si>
    <t>25.02.2022 22:31:01</t>
  </si>
  <si>
    <t>25.02.2022 22:31:02</t>
  </si>
  <si>
    <t>25.02.2022 22:31:04</t>
  </si>
  <si>
    <t>25.02.2022 22:31:08</t>
  </si>
  <si>
    <t>25.02.2022 22:31:10</t>
  </si>
  <si>
    <t>25.02.2022 22:31:11</t>
  </si>
  <si>
    <t>25.02.2022 22:31:13</t>
  </si>
  <si>
    <t>25.02.2022 22:31:14</t>
  </si>
  <si>
    <t>25.02.2022 22:31:49</t>
  </si>
  <si>
    <t>25.02.2022 22:31:50</t>
  </si>
  <si>
    <t>25.02.2022 22:31:53</t>
  </si>
  <si>
    <t>25.02.2022 22:31:55</t>
  </si>
  <si>
    <t>25.02.2022 22:31:58</t>
  </si>
  <si>
    <t>25.02.2022 22:31:59</t>
  </si>
  <si>
    <t>25.02.2022 22:33:35</t>
  </si>
  <si>
    <t>25.02.2022 22:33:37</t>
  </si>
  <si>
    <t>25.02.2022 22:33:38</t>
  </si>
  <si>
    <t>25.02.2022 22:33:41</t>
  </si>
  <si>
    <t>25.02.2022 22:33:43</t>
  </si>
  <si>
    <t>25.02.2022 22:33:44</t>
  </si>
  <si>
    <t>25.02.2022 22:33:46</t>
  </si>
  <si>
    <t>25.02.2022 22:33:47</t>
  </si>
  <si>
    <t>25.02.2022 22:33:49</t>
  </si>
  <si>
    <t>25.02.2022 22:33:53</t>
  </si>
  <si>
    <t>25.02.2022 22:33:56</t>
  </si>
  <si>
    <t>25.02.2022 22:33:58</t>
  </si>
  <si>
    <t>25.02.2022 22:33:59</t>
  </si>
  <si>
    <t>25.02.2022 22:34:01</t>
  </si>
  <si>
    <t>25.02.2022 22:34:02</t>
  </si>
  <si>
    <t>25.02.2022 22:34:04</t>
  </si>
  <si>
    <t>25.02.2022 22:42:08</t>
  </si>
  <si>
    <t>25.02.2022 22:42:10</t>
  </si>
  <si>
    <t>25.02.2022 22:42:11</t>
  </si>
  <si>
    <t>25.02.2022 22:42:13</t>
  </si>
  <si>
    <t>25.02.2022 22:42:14</t>
  </si>
  <si>
    <t>25.02.2022 22:49:19</t>
  </si>
  <si>
    <t>25.02.2022 22:49:23</t>
  </si>
  <si>
    <t>25.02.2022 22:49:25</t>
  </si>
  <si>
    <t>25.02.2022 22:49:26</t>
  </si>
  <si>
    <t>25.02.2022 22:49:28</t>
  </si>
  <si>
    <t>25.02.2022 22:49:29</t>
  </si>
  <si>
    <t>25.02.2022 22:49:31</t>
  </si>
  <si>
    <t>25.02.2022 22:49:32</t>
  </si>
  <si>
    <t>25.02.2022 22:49:34</t>
  </si>
  <si>
    <t>25.02.2022 22:50:16</t>
  </si>
  <si>
    <t>25.02.2022 22:50:17</t>
  </si>
  <si>
    <t>25.02.2022 22:50:19</t>
  </si>
  <si>
    <t>25.02.2022 22:50:20</t>
  </si>
  <si>
    <t>25.02.2022 22:50:22</t>
  </si>
  <si>
    <t>25.02.2022 22:51:44</t>
  </si>
  <si>
    <t>25.02.2022 22:51:46</t>
  </si>
  <si>
    <t>25.02.2022 22:51:47</t>
  </si>
  <si>
    <t>25.02.2022 22:51:49</t>
  </si>
  <si>
    <t>25.02.2022 22:53:50</t>
  </si>
  <si>
    <t>25.02.2022 22:53:52</t>
  </si>
  <si>
    <t>25.02.2022 22:53:53</t>
  </si>
  <si>
    <t>25.02.2022 22:53:55</t>
  </si>
  <si>
    <t>25.02.2022 22:53:56</t>
  </si>
  <si>
    <t>25.02.2022 22:54:04</t>
  </si>
  <si>
    <t>25.02.2022 22:54:26</t>
  </si>
  <si>
    <t>25.02.2022 22:54:28</t>
  </si>
  <si>
    <t>25.02.2022 22:54:41</t>
  </si>
  <si>
    <t>25.02.2022 22:57:16</t>
  </si>
  <si>
    <t>25.02.2022 22:57:17</t>
  </si>
  <si>
    <t>25.02.2022 22:57:19</t>
  </si>
  <si>
    <t>25.02.2022 22:57:20</t>
  </si>
  <si>
    <t>25.02.2022 22:57:28</t>
  </si>
  <si>
    <t>25.02.2022 22:57:29</t>
  </si>
  <si>
    <t>25.02.2022 22:57:32</t>
  </si>
  <si>
    <t>25.02.2022 22:57:35</t>
  </si>
  <si>
    <t>25.02.2022 22:57:42</t>
  </si>
  <si>
    <t>25.02.2022 22:57:44</t>
  </si>
  <si>
    <t>25.02.2022 22:57:45</t>
  </si>
  <si>
    <t>25.02.2022 22:57:47</t>
  </si>
  <si>
    <t>25.02.2022 22:57:48</t>
  </si>
  <si>
    <t>25.02.2022 22:57:51</t>
  </si>
  <si>
    <t>25.02.2022 22:57:53</t>
  </si>
  <si>
    <t>25.02.2022 22:57:54</t>
  </si>
  <si>
    <t>25.02.2022 22:57:56</t>
  </si>
  <si>
    <t>25.02.2022 23:03:21</t>
  </si>
  <si>
    <t>25.02.2022 23:03:42</t>
  </si>
  <si>
    <t>25.02.2022 23:03:44</t>
  </si>
  <si>
    <t>25.02.2022 23:03:45</t>
  </si>
  <si>
    <t>25.02.2022 23:03:47</t>
  </si>
  <si>
    <t>25.02.2022 23:03:48</t>
  </si>
  <si>
    <t>25.02.2022 23:03:50</t>
  </si>
  <si>
    <t>25.02.2022 23:03:51</t>
  </si>
  <si>
    <t>25.02.2022 23:03:53</t>
  </si>
  <si>
    <t>25.02.2022 23:04:24</t>
  </si>
  <si>
    <t>25.02.2022 23:04:26</t>
  </si>
  <si>
    <t>25.02.2022 23:04:27</t>
  </si>
  <si>
    <t>25.02.2022 23:04:29</t>
  </si>
  <si>
    <t>25.02.2022 23:04:32</t>
  </si>
  <si>
    <t>25.02.2022 23:04:36</t>
  </si>
  <si>
    <t>25.02.2022 23:04:38</t>
  </si>
  <si>
    <t>25.02.2022 23:04:39</t>
  </si>
  <si>
    <t>25.02.2022 23:09:48</t>
  </si>
  <si>
    <t>25.02.2022 23:09:53</t>
  </si>
  <si>
    <t>25.02.2022 23:09:57</t>
  </si>
  <si>
    <t>25.02.2022 23:09:59</t>
  </si>
  <si>
    <t>25.02.2022 23:10:00</t>
  </si>
  <si>
    <t>25.02.2022 23:10:02</t>
  </si>
  <si>
    <t>25.02.2022 23:10:03</t>
  </si>
  <si>
    <t>25.02.2022 23:10:33</t>
  </si>
  <si>
    <t>25.02.2022 23:10:35</t>
  </si>
  <si>
    <t>25.02.2022 23:10:36</t>
  </si>
  <si>
    <t>25.02.2022 23:10:38</t>
  </si>
  <si>
    <t>25.02.2022 23:10:39</t>
  </si>
  <si>
    <t>25.02.2022 23:10:41</t>
  </si>
  <si>
    <t>25.02.2022 23:10:42</t>
  </si>
  <si>
    <t>25.02.2022 23:10:44</t>
  </si>
  <si>
    <t>25.02.2022 23:10:45</t>
  </si>
  <si>
    <t>25.02.2022 23:10:47</t>
  </si>
  <si>
    <t>25.02.2022 23:10:48</t>
  </si>
  <si>
    <t>25.02.2022 23:10:50</t>
  </si>
  <si>
    <t>25.02.2022 23:10:51</t>
  </si>
  <si>
    <t>25.02.2022 23:11:50</t>
  </si>
  <si>
    <t>25.02.2022 23:11:51</t>
  </si>
  <si>
    <t>25.02.2022 23:11:53</t>
  </si>
  <si>
    <t>25.02.2022 23:11:54</t>
  </si>
  <si>
    <t>25.02.2022 23:11:56</t>
  </si>
  <si>
    <t>25.02.2022 23:11:57</t>
  </si>
  <si>
    <t>25.02.2022 23:11:59</t>
  </si>
  <si>
    <t>25.02.2022 23:12:00</t>
  </si>
  <si>
    <t>25.02.2022 23:12:02</t>
  </si>
  <si>
    <t>25.02.2022 23:12:03</t>
  </si>
  <si>
    <t>25.02.2022 23:12:06</t>
  </si>
  <si>
    <t>25.02.2022 23:12:08</t>
  </si>
  <si>
    <t>25.02.2022 23:12:09</t>
  </si>
  <si>
    <t>25.02.2022 23:12:20</t>
  </si>
  <si>
    <t>25.02.2022 23:12:23</t>
  </si>
  <si>
    <t>25.02.2022 23:12:24</t>
  </si>
  <si>
    <t>25.02.2022 23:12:26</t>
  </si>
  <si>
    <t>25.02.2022 23:12:27</t>
  </si>
  <si>
    <t>25.02.2022 23:13:03</t>
  </si>
  <si>
    <t>25.02.2022 23:13:21</t>
  </si>
  <si>
    <t>25.02.2022 23:14:03</t>
  </si>
  <si>
    <t>25.02.2022 23:14:06</t>
  </si>
  <si>
    <t>25.02.2022 23:14:08</t>
  </si>
  <si>
    <t>25.02.2022 23:14:09</t>
  </si>
  <si>
    <t>25.02.2022 23:14:11</t>
  </si>
  <si>
    <t>25.02.2022 23:14:12</t>
  </si>
  <si>
    <t>25.02.2022 23:14:14</t>
  </si>
  <si>
    <t>25.02.2022 23:14:15</t>
  </si>
  <si>
    <t>25.02.2022 23:14:17</t>
  </si>
  <si>
    <t>25.02.2022 23:15:01</t>
  </si>
  <si>
    <t>25.02.2022 23:15:03</t>
  </si>
  <si>
    <t>25.02.2022 23:15:04</t>
  </si>
  <si>
    <t>25.02.2022 23:15:06</t>
  </si>
  <si>
    <t>25.02.2022 23:15:07</t>
  </si>
  <si>
    <t>25.02.2022 23:15:09</t>
  </si>
  <si>
    <t>25.02.2022 23:15:10</t>
  </si>
  <si>
    <t>25.02.2022 23:15:12</t>
  </si>
  <si>
    <t>25.02.2022 23:15:40</t>
  </si>
  <si>
    <t>25.02.2022 23:15:42</t>
  </si>
  <si>
    <t>25.02.2022 23:15:43</t>
  </si>
  <si>
    <t>25.02.2022 23:15:45</t>
  </si>
  <si>
    <t>25.02.2022 23:15:46</t>
  </si>
  <si>
    <t>25.02.2022 23:15:48</t>
  </si>
  <si>
    <t>25.02.2022 23:15:49</t>
  </si>
  <si>
    <t>25.02.2022 23:16:23</t>
  </si>
  <si>
    <t>25.02.2022 23:16:26</t>
  </si>
  <si>
    <t>25.02.2022 23:16:28</t>
  </si>
  <si>
    <t>25.02.2022 23:16:29</t>
  </si>
  <si>
    <t>25.02.2022 23:16:31</t>
  </si>
  <si>
    <t>25.02.2022 23:16:32</t>
  </si>
  <si>
    <t>25.02.2022 23:17:16</t>
  </si>
  <si>
    <t>25.02.2022 23:17:20</t>
  </si>
  <si>
    <t>25.02.2022 23:17:23</t>
  </si>
  <si>
    <t>25.02.2022 23:17:25</t>
  </si>
  <si>
    <t>25.02.2022 23:17:28</t>
  </si>
  <si>
    <t>25.02.2022 23:17:29</t>
  </si>
  <si>
    <t>25.02.2022 23:17:31</t>
  </si>
  <si>
    <t>25.02.2022 23:17:43</t>
  </si>
  <si>
    <t>25.02.2022 23:17:46</t>
  </si>
  <si>
    <t>25.02.2022 23:17:47</t>
  </si>
  <si>
    <t>25.02.2022 23:17:49</t>
  </si>
  <si>
    <t>25.02.2022 23:17:50</t>
  </si>
  <si>
    <t>25.02.2022 23:17:52</t>
  </si>
  <si>
    <t>25.02.2022 23:17:53</t>
  </si>
  <si>
    <t>25.02.2022 23:19:20</t>
  </si>
  <si>
    <t>25.02.2022 23:19:22</t>
  </si>
  <si>
    <t>25.02.2022 23:19:26</t>
  </si>
  <si>
    <t>25.02.2022 23:19:31</t>
  </si>
  <si>
    <t>25.02.2022 23:19:32</t>
  </si>
  <si>
    <t>25.02.2022 23:19:34</t>
  </si>
  <si>
    <t>25.02.2022 23:19:35</t>
  </si>
  <si>
    <t>25.02.2022 23:19:37</t>
  </si>
  <si>
    <t>25.02.2022 23:19:40</t>
  </si>
  <si>
    <t>25.02.2022 23:19:41</t>
  </si>
  <si>
    <t>25.02.2022 23:19:44</t>
  </si>
  <si>
    <t>25.02.2022 23:19:46</t>
  </si>
  <si>
    <t>25.02.2022 23:19:47</t>
  </si>
  <si>
    <t>25.02.2022 23:19:49</t>
  </si>
  <si>
    <t>25.02.2022 23:19:50</t>
  </si>
  <si>
    <t>25.02.2022 23:19:52</t>
  </si>
  <si>
    <t>25.02.2022 23:19:53</t>
  </si>
  <si>
    <t>25.02.2022 23:21:50</t>
  </si>
  <si>
    <t>25.02.2022 23:21:52</t>
  </si>
  <si>
    <t>25.02.2022 23:21:53</t>
  </si>
  <si>
    <t>25.02.2022 23:21:56</t>
  </si>
  <si>
    <t>25.02.2022 23:21:58</t>
  </si>
  <si>
    <t>25.02.2022 23:21:59</t>
  </si>
  <si>
    <t>25.02.2022 23:22:01</t>
  </si>
  <si>
    <t>25.02.2022 23:22:08</t>
  </si>
  <si>
    <t>25.02.2022 23:22:10</t>
  </si>
  <si>
    <t>25.02.2022 23:25:44</t>
  </si>
  <si>
    <t>25.02.2022 23:25:46</t>
  </si>
  <si>
    <t>25.02.2022 23:25:47</t>
  </si>
  <si>
    <t>25.02.2022 23:25:49</t>
  </si>
  <si>
    <t>25.02.2022 23:25:50</t>
  </si>
  <si>
    <t>25.02.2022 23:25:52</t>
  </si>
  <si>
    <t>25.02.2022 23:27:15</t>
  </si>
  <si>
    <t>25.02.2022 23:27:17</t>
  </si>
  <si>
    <t>25.02.2022 23:27:18</t>
  </si>
  <si>
    <t>25.02.2022 23:27:20</t>
  </si>
  <si>
    <t>25.02.2022 23:27:21</t>
  </si>
  <si>
    <t>25.02.2022 23:27:23</t>
  </si>
  <si>
    <t>25.02.2022 23:27:24</t>
  </si>
  <si>
    <t>25.02.2022 23:27:26</t>
  </si>
  <si>
    <t>25.02.2022 23:27:27</t>
  </si>
  <si>
    <t>25.02.2022 23:30:45</t>
  </si>
  <si>
    <t>25.02.2022 23:30:47</t>
  </si>
  <si>
    <t>25.02.2022 23:30:48</t>
  </si>
  <si>
    <t>25.02.2022 23:30:53</t>
  </si>
  <si>
    <t>25.02.2022 23:30:54</t>
  </si>
  <si>
    <t>25.02.2022 23:30:56</t>
  </si>
  <si>
    <t>25.02.2022 23:30:57</t>
  </si>
  <si>
    <t>25.02.2022 23:31:00</t>
  </si>
  <si>
    <t>25.02.2022 23:32:11</t>
  </si>
  <si>
    <t>25.02.2022 23:32:12</t>
  </si>
  <si>
    <t>25.02.2022 23:34:09</t>
  </si>
  <si>
    <t>25.02.2022 23:34:11</t>
  </si>
  <si>
    <t>25.02.2022 23:34:12</t>
  </si>
  <si>
    <t>25.02.2022 23:34:24</t>
  </si>
  <si>
    <t>25.02.2022 23:34:27</t>
  </si>
  <si>
    <t>25.02.2022 23:34:30</t>
  </si>
  <si>
    <t>25.02.2022 23:34:32</t>
  </si>
  <si>
    <t>25.02.2022 23:34:33</t>
  </si>
  <si>
    <t>25.02.2022 23:34:35</t>
  </si>
  <si>
    <t>25.02.2022 23:34:36</t>
  </si>
  <si>
    <t>25.02.2022 23:34:38</t>
  </si>
  <si>
    <t>25.02.2022 23:34:39</t>
  </si>
  <si>
    <t>25.02.2022 23:37:57</t>
  </si>
  <si>
    <t>25.02.2022 23:38:02</t>
  </si>
  <si>
    <t>25.02.2022 23:38:03</t>
  </si>
  <si>
    <t>25.02.2022 23:38:06</t>
  </si>
  <si>
    <t>25.02.2022 23:38:09</t>
  </si>
  <si>
    <t>25.02.2022 23:38:11</t>
  </si>
  <si>
    <t>25.02.2022 23:38:12</t>
  </si>
  <si>
    <t>25.02.2022 23:39:00</t>
  </si>
  <si>
    <t>25.02.2022 23:39:02</t>
  </si>
  <si>
    <t>25.02.2022 23:39:03</t>
  </si>
  <si>
    <t>25.02.2022 23:39:56</t>
  </si>
  <si>
    <t>25.02.2022 23:46:35</t>
  </si>
  <si>
    <t>25.02.2022 23:46:36</t>
  </si>
  <si>
    <t>25.02.2022 23:50:54</t>
  </si>
  <si>
    <t>25.02.2022 23:50:57</t>
  </si>
  <si>
    <t>25.02.2022 23:50:59</t>
  </si>
  <si>
    <t>25.02.2022 23:51:00</t>
  </si>
  <si>
    <t>25.02.2022 23:51:02</t>
  </si>
  <si>
    <t>25.02.2022 23:51:03</t>
  </si>
  <si>
    <t>25.02.2022 23:51:05</t>
  </si>
  <si>
    <t>25.02.2022 23:51:06</t>
  </si>
  <si>
    <t>25.02.2022 23:51:08</t>
  </si>
  <si>
    <t>25.02.2022 23:51:09</t>
  </si>
  <si>
    <t>25.02.2022 23:51:33</t>
  </si>
  <si>
    <t>25.02.2022 23:51:34</t>
  </si>
  <si>
    <t>25.02.2022 23:51:36</t>
  </si>
  <si>
    <t>25.02.2022 23:51:37</t>
  </si>
  <si>
    <t>25.02.2022 23:51:39</t>
  </si>
  <si>
    <t>25.02.2022 23:51:40</t>
  </si>
  <si>
    <t>25.02.2022 23:52:54</t>
  </si>
  <si>
    <t>25.02.2022 23:52:57</t>
  </si>
  <si>
    <t>25.02.2022 23:53:00</t>
  </si>
  <si>
    <t>25.02.2022 23:53:01</t>
  </si>
  <si>
    <t>25.02.2022 23:53:03</t>
  </si>
  <si>
    <t>25.02.2022 23:53:04</t>
  </si>
  <si>
    <t>25.02.2022 23:53:06</t>
  </si>
  <si>
    <t>25.02.2022 23:53:07</t>
  </si>
  <si>
    <t>25.02.2022 23:53:09</t>
  </si>
  <si>
    <t>25.02.2022 23:53:10</t>
  </si>
  <si>
    <t>25.02.2022 23:53:15</t>
  </si>
  <si>
    <t>25.02.2022 23:53:16</t>
  </si>
  <si>
    <t>25.02.2022 23:53:18</t>
  </si>
  <si>
    <t>25.02.2022 23:55:37</t>
  </si>
  <si>
    <t>25.02.2022 23:55:40</t>
  </si>
  <si>
    <t>25.02.2022 23:55:43</t>
  </si>
  <si>
    <t>25.02.2022 23:55:45</t>
  </si>
  <si>
    <t>25.02.2022 23:55:46</t>
  </si>
  <si>
    <t>25.02.2022 23:55:48</t>
  </si>
  <si>
    <t>25.02.2022 23:56:57</t>
  </si>
  <si>
    <t>25.02.2022 23:56:58</t>
  </si>
  <si>
    <t>25.02.2022 23:57:00</t>
  </si>
  <si>
    <t>25.02.2022 23:57:01</t>
  </si>
  <si>
    <t>25.02.2022 23:59:09</t>
  </si>
  <si>
    <t>25.02.2022 23:59:10</t>
  </si>
  <si>
    <t>25.02.2022 23:59:12</t>
  </si>
  <si>
    <t>25.02.2022 23:59:13</t>
  </si>
  <si>
    <t>25.02.2022 23:59:15</t>
  </si>
  <si>
    <t>25.02.2022 23:59:16</t>
  </si>
  <si>
    <t>25.02.2022 23:59:18</t>
  </si>
  <si>
    <t>25.02.2022 23:59:19</t>
  </si>
  <si>
    <t>26.02.2022 00:00:00</t>
  </si>
  <si>
    <t>26.02.2022 00:00:04</t>
  </si>
  <si>
    <t>26.02.2022 00:00:10</t>
  </si>
  <si>
    <t>26.02.2022 00:00:12</t>
  </si>
  <si>
    <t>26.02.2022 00:00:13</t>
  </si>
  <si>
    <t>26.02.2022 00:00:15</t>
  </si>
  <si>
    <t>26.02.2022 00:03:36</t>
  </si>
  <si>
    <t>26.02.2022 00:03:39</t>
  </si>
  <si>
    <t>26.02.2022 00:03:42</t>
  </si>
  <si>
    <t>26.02.2022 00:03:43</t>
  </si>
  <si>
    <t>26.02.2022 00:03:45</t>
  </si>
  <si>
    <t>26.02.2022 00:03:46</t>
  </si>
  <si>
    <t>26.02.2022 00:05:31</t>
  </si>
  <si>
    <t>26.02.2022 00:05:33</t>
  </si>
  <si>
    <t>26.02.2022 00:05:34</t>
  </si>
  <si>
    <t>26.02.2022 00:05:36</t>
  </si>
  <si>
    <t>26.02.2022 00:05:37</t>
  </si>
  <si>
    <t>26.02.2022 00:05:39</t>
  </si>
  <si>
    <t>26.02.2022 00:05:54</t>
  </si>
  <si>
    <t>26.02.2022 00:05:55</t>
  </si>
  <si>
    <t>26.02.2022 00:05:57</t>
  </si>
  <si>
    <t>26.02.2022 00:05:58</t>
  </si>
  <si>
    <t>26.02.2022 00:08:39</t>
  </si>
  <si>
    <t>26.02.2022 00:08:40</t>
  </si>
  <si>
    <t>26.02.2022 00:08:42</t>
  </si>
  <si>
    <t>26.02.2022 00:08:43</t>
  </si>
  <si>
    <t>26.02.2022 00:08:45</t>
  </si>
  <si>
    <t>26.02.2022 00:08:46</t>
  </si>
  <si>
    <t>26.02.2022 00:08:48</t>
  </si>
  <si>
    <t>26.02.2022 00:10:51</t>
  </si>
  <si>
    <t>26.02.2022 00:10:54</t>
  </si>
  <si>
    <t>26.02.2022 00:10:55</t>
  </si>
  <si>
    <t>26.02.2022 00:10:57</t>
  </si>
  <si>
    <t>26.02.2022 00:10:58</t>
  </si>
  <si>
    <t>26.02.2022 00:11:00</t>
  </si>
  <si>
    <t>26.02.2022 00:11:01</t>
  </si>
  <si>
    <t>26.02.2022 00:17:22</t>
  </si>
  <si>
    <t>26.02.2022 00:17:27</t>
  </si>
  <si>
    <t>26.02.2022 00:17:28</t>
  </si>
  <si>
    <t>26.02.2022 00:17:30</t>
  </si>
  <si>
    <t>26.02.2022 00:18:19</t>
  </si>
  <si>
    <t>26.02.2022 00:18:21</t>
  </si>
  <si>
    <t>26.02.2022 00:18:22</t>
  </si>
  <si>
    <t>26.02.2022 00:18:24</t>
  </si>
  <si>
    <t>26.02.2022 00:18:25</t>
  </si>
  <si>
    <t>26.02.2022 00:18:27</t>
  </si>
  <si>
    <t>26.02.2022 00:18:28</t>
  </si>
  <si>
    <t>26.02.2022 00:18:30</t>
  </si>
  <si>
    <t>26.02.2022 00:18:31</t>
  </si>
  <si>
    <t>26.02.2022 00:18:33</t>
  </si>
  <si>
    <t>26.02.2022 00:20:06</t>
  </si>
  <si>
    <t>26.02.2022 00:25:15</t>
  </si>
  <si>
    <t>26.02.2022 00:28:04</t>
  </si>
  <si>
    <t>26.02.2022 00:28:06</t>
  </si>
  <si>
    <t>26.02.2022 00:28:07</t>
  </si>
  <si>
    <t>26.02.2022 00:28:09</t>
  </si>
  <si>
    <t>26.02.2022 00:28:10</t>
  </si>
  <si>
    <t>26.02.2022 00:28:12</t>
  </si>
  <si>
    <t>26.02.2022 00:30:18</t>
  </si>
  <si>
    <t>26.02.2022 00:30:19</t>
  </si>
  <si>
    <t>26.02.2022 00:30:21</t>
  </si>
  <si>
    <t>26.02.2022 00:30:22</t>
  </si>
  <si>
    <t>26.02.2022 00:30:24</t>
  </si>
  <si>
    <t>26.02.2022 00:30:25</t>
  </si>
  <si>
    <t>26.02.2022 00:30:27</t>
  </si>
  <si>
    <t>26.02.2022 00:30:28</t>
  </si>
  <si>
    <t>26.02.2022 00:30:33</t>
  </si>
  <si>
    <t>26.02.2022 00:30:36</t>
  </si>
  <si>
    <t>26.02.2022 00:30:37</t>
  </si>
  <si>
    <t>26.02.2022 00:30:39</t>
  </si>
  <si>
    <t>26.02.2022 00:30:40</t>
  </si>
  <si>
    <t>26.02.2022 00:30:42</t>
  </si>
  <si>
    <t>26.02.2022 00:30:45</t>
  </si>
  <si>
    <t>26.02.2022 00:30:46</t>
  </si>
  <si>
    <t>26.02.2022 00:34:09</t>
  </si>
  <si>
    <t>26.02.2022 00:34:10</t>
  </si>
  <si>
    <t>26.02.2022 00:36:45</t>
  </si>
  <si>
    <t>26.02.2022 00:36:46</t>
  </si>
  <si>
    <t>26.02.2022 00:36:48</t>
  </si>
  <si>
    <t>26.02.2022 00:36:49</t>
  </si>
  <si>
    <t>26.02.2022 00:36:51</t>
  </si>
  <si>
    <t>26.02.2022 00:36:52</t>
  </si>
  <si>
    <t>26.02.2022 00:36:54</t>
  </si>
  <si>
    <t>26.02.2022 00:36:55</t>
  </si>
  <si>
    <t>26.02.2022 00:36:57</t>
  </si>
  <si>
    <t>26.02.2022 00:41:28</t>
  </si>
  <si>
    <t>26.02.2022 00:41:31</t>
  </si>
  <si>
    <t>26.02.2022 00:41:32</t>
  </si>
  <si>
    <t>26.02.2022 00:41:34</t>
  </si>
  <si>
    <t>26.02.2022 00:41:35</t>
  </si>
  <si>
    <t>26.02.2022 00:43:32</t>
  </si>
  <si>
    <t>26.02.2022 00:43:34</t>
  </si>
  <si>
    <t>26.02.2022 00:43:35</t>
  </si>
  <si>
    <t>26.02.2022 00:43:37</t>
  </si>
  <si>
    <t>26.02.2022 00:49:02</t>
  </si>
  <si>
    <t>26.02.2022 00:49:04</t>
  </si>
  <si>
    <t>26.02.2022 00:49:05</t>
  </si>
  <si>
    <t>26.02.2022 00:49:07</t>
  </si>
  <si>
    <t>26.02.2022 00:49:08</t>
  </si>
  <si>
    <t>26.02.2022 00:49:10</t>
  </si>
  <si>
    <t>26.02.2022 00:49:11</t>
  </si>
  <si>
    <t>26.02.2022 00:49:14</t>
  </si>
  <si>
    <t>26.02.2022 00:49:16</t>
  </si>
  <si>
    <t>26.02.2022 00:54:44</t>
  </si>
  <si>
    <t>26.02.2022 00:54:50</t>
  </si>
  <si>
    <t>26.02.2022 00:54:52</t>
  </si>
  <si>
    <t>26.02.2022 00:54:53</t>
  </si>
  <si>
    <t>26.02.2022 00:54:55</t>
  </si>
  <si>
    <t>26.02.2022 00:54:58</t>
  </si>
  <si>
    <t>26.02.2022 00:55:01</t>
  </si>
  <si>
    <t>26.02.2022 00:55:02</t>
  </si>
  <si>
    <t>26.02.2022 00:55:04</t>
  </si>
  <si>
    <t>26.02.2022 00:55:05</t>
  </si>
  <si>
    <t>26.02.2022 00:55:07</t>
  </si>
  <si>
    <t>26.02.2022 00:55:08</t>
  </si>
  <si>
    <t>26.02.2022 01:02:43</t>
  </si>
  <si>
    <t>26.02.2022 01:04:23</t>
  </si>
  <si>
    <t>26.02.2022 01:04:25</t>
  </si>
  <si>
    <t>26.02.2022 01:04:26</t>
  </si>
  <si>
    <t>26.02.2022 01:04:28</t>
  </si>
  <si>
    <t>26.02.2022 01:04:29</t>
  </si>
  <si>
    <t>26.02.2022 01:04:34</t>
  </si>
  <si>
    <t>26.02.2022 01:04:35</t>
  </si>
  <si>
    <t>26.02.2022 01:06:37</t>
  </si>
  <si>
    <t>26.02.2022 01:06:38</t>
  </si>
  <si>
    <t>26.02.2022 01:06:41</t>
  </si>
  <si>
    <t>26.02.2022 01:06:43</t>
  </si>
  <si>
    <t>26.02.2022 01:06:44</t>
  </si>
  <si>
    <t>26.02.2022 01:06:46</t>
  </si>
  <si>
    <t>26.02.2022 01:06:47</t>
  </si>
  <si>
    <t>26.02.2022 01:06:49</t>
  </si>
  <si>
    <t>26.02.2022 01:06:50</t>
  </si>
  <si>
    <t>26.02.2022 01:06:52</t>
  </si>
  <si>
    <t>26.02.2022 01:13:32</t>
  </si>
  <si>
    <t>26.02.2022 01:13:34</t>
  </si>
  <si>
    <t>26.02.2022 01:13:35</t>
  </si>
  <si>
    <t>26.02.2022 01:13:38</t>
  </si>
  <si>
    <t>26.02.2022 01:13:40</t>
  </si>
  <si>
    <t>26.02.2022 01:13:41</t>
  </si>
  <si>
    <t>26.02.2022 01:13:43</t>
  </si>
  <si>
    <t>26.02.2022 01:13:44</t>
  </si>
  <si>
    <t>26.02.2022 01:13:46</t>
  </si>
  <si>
    <t>26.02.2022 01:14:53</t>
  </si>
  <si>
    <t>26.02.2022 01:14:55</t>
  </si>
  <si>
    <t>26.02.2022 01:14:56</t>
  </si>
  <si>
    <t>26.02.2022 01:14:58</t>
  </si>
  <si>
    <t>26.02.2022 01:14:59</t>
  </si>
  <si>
    <t>26.02.2022 01:15:44</t>
  </si>
  <si>
    <t>26.02.2022 01:15:46</t>
  </si>
  <si>
    <t>26.02.2022 01:15:47</t>
  </si>
  <si>
    <t>26.02.2022 01:15:49</t>
  </si>
  <si>
    <t>26.02.2022 01:15:50</t>
  </si>
  <si>
    <t>26.02.2022 01:15:52</t>
  </si>
  <si>
    <t>26.02.2022 01:15:53</t>
  </si>
  <si>
    <t>26.02.2022 01:15:55</t>
  </si>
  <si>
    <t>26.02.2022 01:19:34</t>
  </si>
  <si>
    <t>26.02.2022 01:19:35</t>
  </si>
  <si>
    <t>26.02.2022 01:21:53</t>
  </si>
  <si>
    <t>26.02.2022 01:21:56</t>
  </si>
  <si>
    <t>26.02.2022 01:21:58</t>
  </si>
  <si>
    <t>26.02.2022 01:22:11</t>
  </si>
  <si>
    <t>26.02.2022 01:22:13</t>
  </si>
  <si>
    <t>26.02.2022 01:28:32</t>
  </si>
  <si>
    <t>26.02.2022 01:29:28</t>
  </si>
  <si>
    <t>26.02.2022 01:30:13</t>
  </si>
  <si>
    <t>26.02.2022 01:30:14</t>
  </si>
  <si>
    <t>26.02.2022 01:30:16</t>
  </si>
  <si>
    <t>26.02.2022 01:30:17</t>
  </si>
  <si>
    <t>26.02.2022 01:30:19</t>
  </si>
  <si>
    <t>26.02.2022 01:30:20</t>
  </si>
  <si>
    <t>26.02.2022 01:30:22</t>
  </si>
  <si>
    <t>26.02.2022 01:30:26</t>
  </si>
  <si>
    <t>26.02.2022 01:37:50</t>
  </si>
  <si>
    <t>26.02.2022 01:37:52</t>
  </si>
  <si>
    <t>26.02.2022 01:37:53</t>
  </si>
  <si>
    <t>26.02.2022 01:37:55</t>
  </si>
  <si>
    <t>26.02.2022 01:41:05</t>
  </si>
  <si>
    <t>26.02.2022 01:43:53</t>
  </si>
  <si>
    <t>26.02.2022 01:44:01</t>
  </si>
  <si>
    <t>26.02.2022 01:44:05</t>
  </si>
  <si>
    <t>26.02.2022 01:44:07</t>
  </si>
  <si>
    <t>26.02.2022 01:44:08</t>
  </si>
  <si>
    <t>26.02.2022 01:44:10</t>
  </si>
  <si>
    <t>26.02.2022 01:44:11</t>
  </si>
  <si>
    <t>26.02.2022 01:44:13</t>
  </si>
  <si>
    <t>26.02.2022 01:44:14</t>
  </si>
  <si>
    <t>26.02.2022 01:46:40</t>
  </si>
  <si>
    <t>26.02.2022 01:46:41</t>
  </si>
  <si>
    <t>26.02.2022 01:46:43</t>
  </si>
  <si>
    <t>26.02.2022 01:46:44</t>
  </si>
  <si>
    <t>26.02.2022 01:46:46</t>
  </si>
  <si>
    <t>26.02.2022 01:46:47</t>
  </si>
  <si>
    <t>26.02.2022 01:48:38</t>
  </si>
  <si>
    <t>26.02.2022 01:48:40</t>
  </si>
  <si>
    <t>26.02.2022 01:51:58</t>
  </si>
  <si>
    <t>26.02.2022 01:51:59</t>
  </si>
  <si>
    <t>26.02.2022 01:52:02</t>
  </si>
  <si>
    <t>26.02.2022 01:52:05</t>
  </si>
  <si>
    <t>26.02.2022 01:52:07</t>
  </si>
  <si>
    <t>26.02.2022 01:52:08</t>
  </si>
  <si>
    <t>26.02.2022 02:01:35</t>
  </si>
  <si>
    <t>26.02.2022 02:01:36</t>
  </si>
  <si>
    <t>26.02.2022 02:01:38</t>
  </si>
  <si>
    <t>26.02.2022 02:01:39</t>
  </si>
  <si>
    <t>26.02.2022 02:01:41</t>
  </si>
  <si>
    <t>26.02.2022 02:01:42</t>
  </si>
  <si>
    <t>26.02.2022 02:01:45</t>
  </si>
  <si>
    <t>26.02.2022 02:04:15</t>
  </si>
  <si>
    <t>26.02.2022 02:12:32</t>
  </si>
  <si>
    <t>26.02.2022 02:12:33</t>
  </si>
  <si>
    <t>26.02.2022 02:12:35</t>
  </si>
  <si>
    <t>26.02.2022 02:12:36</t>
  </si>
  <si>
    <t>26.02.2022 02:12:38</t>
  </si>
  <si>
    <t>26.02.2022 02:19:17</t>
  </si>
  <si>
    <t>26.02.2022 02:19:18</t>
  </si>
  <si>
    <t>26.02.2022 02:19:20</t>
  </si>
  <si>
    <t>26.02.2022 02:19:23</t>
  </si>
  <si>
    <t>26.02.2022 02:19:24</t>
  </si>
  <si>
    <t>26.02.2022 02:19:26</t>
  </si>
  <si>
    <t>26.02.2022 02:19:27</t>
  </si>
  <si>
    <t>26.02.2022 02:20:30</t>
  </si>
  <si>
    <t>26.02.2022 02:20:35</t>
  </si>
  <si>
    <t>26.02.2022 02:20:36</t>
  </si>
  <si>
    <t>26.02.2022 02:20:38</t>
  </si>
  <si>
    <t>26.02.2022 02:20:39</t>
  </si>
  <si>
    <t>26.02.2022 02:20:41</t>
  </si>
  <si>
    <t>26.02.2022 02:20:42</t>
  </si>
  <si>
    <t>26.02.2022 02:20:44</t>
  </si>
  <si>
    <t>26.02.2022 02:32:42</t>
  </si>
  <si>
    <t>26.02.2022 02:44:50</t>
  </si>
  <si>
    <t>26.02.2022 02:44:53</t>
  </si>
  <si>
    <t>26.02.2022 02:44:54</t>
  </si>
  <si>
    <t>26.02.2022 02:44:56</t>
  </si>
  <si>
    <t>26.02.2022 02:45:02</t>
  </si>
  <si>
    <t>26.02.2022 02:45:03</t>
  </si>
  <si>
    <t>26.02.2022 02:56:03</t>
  </si>
  <si>
    <t>26.02.2022 02:56:05</t>
  </si>
  <si>
    <t>26.02.2022 02:56:06</t>
  </si>
  <si>
    <t>26.02.2022 02:56:08</t>
  </si>
  <si>
    <t>26.02.2022 02:56:09</t>
  </si>
  <si>
    <t>26.02.2022 02:56:11</t>
  </si>
  <si>
    <t>26.02.2022 02:56:14</t>
  </si>
  <si>
    <t>26.02.2022 02:56:15</t>
  </si>
  <si>
    <t>26.02.2022 02:56:18</t>
  </si>
  <si>
    <t>26.02.2022 02:56:20</t>
  </si>
  <si>
    <t>26.02.2022 02:56:21</t>
  </si>
  <si>
    <t>26.02.2022 02:56:23</t>
  </si>
  <si>
    <t>26.02.2022 03:23:48</t>
  </si>
  <si>
    <t>26.02.2022 03:23:51</t>
  </si>
  <si>
    <t>26.02.2022 03:23:53</t>
  </si>
  <si>
    <t>26.02.2022 03:24:05</t>
  </si>
  <si>
    <t>26.02.2022 03:24:20</t>
  </si>
  <si>
    <t>26.02.2022 03:24:24</t>
  </si>
  <si>
    <t>26.02.2022 03:24:27</t>
  </si>
  <si>
    <t>26.02.2022 03:24:36</t>
  </si>
  <si>
    <t>26.02.2022 03:39:11</t>
  </si>
  <si>
    <t>26.02.2022 03:39:14</t>
  </si>
  <si>
    <t>26.02.2022 03:39:22</t>
  </si>
  <si>
    <t>26.02.2022 03:39:24</t>
  </si>
  <si>
    <t>26.02.2022 03:39:31</t>
  </si>
  <si>
    <t>26.02.2022 03:40:01</t>
  </si>
  <si>
    <t>26.02.2022 03:53:01</t>
  </si>
  <si>
    <t>26.02.2022 03:53:06</t>
  </si>
  <si>
    <t>26.02.2022 03:53:09</t>
  </si>
  <si>
    <t>26.02.2022 03:53:12</t>
  </si>
  <si>
    <t>26.02.2022 03:53:21</t>
  </si>
  <si>
    <t>26.02.2022 03:53:30</t>
  </si>
  <si>
    <t>26.02.2022 03:53:31</t>
  </si>
  <si>
    <t>26.02.2022 03:54:13</t>
  </si>
  <si>
    <t>26.02.2022 03:54:15</t>
  </si>
  <si>
    <t>26.02.2022 03:54:16</t>
  </si>
  <si>
    <t>26.02.2022 03:59:27</t>
  </si>
  <si>
    <t>26.02.2022 03:59:31</t>
  </si>
  <si>
    <t>26.02.2022 03:59:33</t>
  </si>
  <si>
    <t>26.02.2022 03:59:34</t>
  </si>
  <si>
    <t>26.02.2022 03:59:36</t>
  </si>
  <si>
    <t>26.02.2022 03:59:37</t>
  </si>
  <si>
    <t>26.02.2022 03:59:39</t>
  </si>
  <si>
    <t>26.02.2022 03:59:40</t>
  </si>
  <si>
    <t>26.02.2022 03:59:42</t>
  </si>
  <si>
    <t>26.02.2022 03:59:43</t>
  </si>
  <si>
    <t>26.02.2022 03:59:45</t>
  </si>
  <si>
    <t>26.02.2022 03:59:46</t>
  </si>
  <si>
    <t>26.02.2022 04:01:49</t>
  </si>
  <si>
    <t>26.02.2022 04:11:31</t>
  </si>
  <si>
    <t>26.02.2022 04:13:31</t>
  </si>
  <si>
    <t>26.02.2022 04:16:09</t>
  </si>
  <si>
    <t>26.02.2022 04:16:10</t>
  </si>
  <si>
    <t>26.02.2022 04:16:12</t>
  </si>
  <si>
    <t>26.02.2022 04:16:13</t>
  </si>
  <si>
    <t>26.02.2022 04:16:15</t>
  </si>
  <si>
    <t>26.02.2022 04:16:16</t>
  </si>
  <si>
    <t>26.02.2022 04:20:31</t>
  </si>
  <si>
    <t>26.02.2022 04:20:33</t>
  </si>
  <si>
    <t>26.02.2022 04:20:34</t>
  </si>
  <si>
    <t>26.02.2022 04:20:36</t>
  </si>
  <si>
    <t>26.02.2022 04:20:37</t>
  </si>
  <si>
    <t>26.02.2022 04:20:39</t>
  </si>
  <si>
    <t>26.02.2022 04:20:40</t>
  </si>
  <si>
    <t>26.02.2022 04:20:42</t>
  </si>
  <si>
    <t>26.02.2022 04:26:03</t>
  </si>
  <si>
    <t>26.02.2022 04:30:27</t>
  </si>
  <si>
    <t>26.02.2022 04:39:33</t>
  </si>
  <si>
    <t>26.02.2022 04:39:34</t>
  </si>
  <si>
    <t>26.02.2022 04:39:39</t>
  </si>
  <si>
    <t>26.02.2022 04:39:40</t>
  </si>
  <si>
    <t>26.02.2022 04:39:46</t>
  </si>
  <si>
    <t>26.02.2022 04:42:07</t>
  </si>
  <si>
    <t>26.02.2022 04:42:09</t>
  </si>
  <si>
    <t>26.02.2022 04:42:10</t>
  </si>
  <si>
    <t>26.02.2022 04:42:12</t>
  </si>
  <si>
    <t>26.02.2022 04:42:13</t>
  </si>
  <si>
    <t>26.02.2022 04:42:15</t>
  </si>
  <si>
    <t>26.02.2022 04:42:18</t>
  </si>
  <si>
    <t>26.02.2022 04:42:19</t>
  </si>
  <si>
    <t>26.02.2022 04:42:21</t>
  </si>
  <si>
    <t>26.02.2022 04:56:16</t>
  </si>
  <si>
    <t>26.02.2022 05:07:24</t>
  </si>
  <si>
    <t>26.02.2022 05:08:43</t>
  </si>
  <si>
    <t>26.02.2022 05:08:48</t>
  </si>
  <si>
    <t>26.02.2022 05:08:51</t>
  </si>
  <si>
    <t>26.02.2022 05:08:52</t>
  </si>
  <si>
    <t>26.02.2022 05:08:54</t>
  </si>
  <si>
    <t>26.02.2022 05:08:55</t>
  </si>
  <si>
    <t>26.02.2022 05:08:57</t>
  </si>
  <si>
    <t>26.02.2022 05:11:30</t>
  </si>
  <si>
    <t>26.02.2022 05:11:31</t>
  </si>
  <si>
    <t>26.02.2022 05:11:33</t>
  </si>
  <si>
    <t>26.02.2022 05:11:34</t>
  </si>
  <si>
    <t>26.02.2022 05:11:36</t>
  </si>
  <si>
    <t>26.02.2022 05:11:37</t>
  </si>
  <si>
    <t>26.02.2022 05:17:00</t>
  </si>
  <si>
    <t>26.02.2022 05:17:03</t>
  </si>
  <si>
    <t>26.02.2022 05:17:04</t>
  </si>
  <si>
    <t>26.02.2022 05:17:06</t>
  </si>
  <si>
    <t>26.02.2022 05:17:09</t>
  </si>
  <si>
    <t>26.02.2022 05:17:10</t>
  </si>
  <si>
    <t>26.02.2022 05:17:12</t>
  </si>
  <si>
    <t>26.02.2022 05:17:16</t>
  </si>
  <si>
    <t>26.02.2022 05:17:19</t>
  </si>
  <si>
    <t>26.02.2022 05:17:24</t>
  </si>
  <si>
    <t>26.02.2022 05:32:12</t>
  </si>
  <si>
    <t>26.02.2022 05:35:24</t>
  </si>
  <si>
    <t>26.02.2022 05:35:25</t>
  </si>
  <si>
    <t>26.02.2022 05:43:58</t>
  </si>
  <si>
    <t>26.02.2022 05:44:00</t>
  </si>
  <si>
    <t>26.02.2022 05:44:01</t>
  </si>
  <si>
    <t>26.02.2022 05:44:03</t>
  </si>
  <si>
    <t>26.02.2022 05:44:21</t>
  </si>
  <si>
    <t>26.02.2022 05:44:22</t>
  </si>
  <si>
    <t>26.02.2022 05:44:25</t>
  </si>
  <si>
    <t>26.02.2022 05:44:27</t>
  </si>
  <si>
    <t>26.02.2022 05:44:28</t>
  </si>
  <si>
    <t>26.02.2022 05:54:03</t>
  </si>
  <si>
    <t>26.02.2022 05:54:06</t>
  </si>
  <si>
    <t>26.02.2022 05:54:07</t>
  </si>
  <si>
    <t>26.02.2022 06:14:49</t>
  </si>
  <si>
    <t>26.02.2022 06:14:52</t>
  </si>
  <si>
    <t>26.02.2022 06:14:53</t>
  </si>
  <si>
    <t>26.02.2022 06:14:55</t>
  </si>
  <si>
    <t>26.02.2022 06:14:56</t>
  </si>
  <si>
    <t>26.02.2022 06:14:58</t>
  </si>
  <si>
    <t>26.02.2022 06:14:59</t>
  </si>
  <si>
    <t>26.02.2022 06:16:55</t>
  </si>
  <si>
    <t>26.02.2022 06:16:58</t>
  </si>
  <si>
    <t>26.02.2022 06:16:59</t>
  </si>
  <si>
    <t>26.02.2022 06:17:01</t>
  </si>
  <si>
    <t>26.02.2022 06:17:02</t>
  </si>
  <si>
    <t>26.02.2022 06:18:17</t>
  </si>
  <si>
    <t>26.02.2022 06:18:19</t>
  </si>
  <si>
    <t>26.02.2022 06:18:20</t>
  </si>
  <si>
    <t>26.02.2022 06:18:22</t>
  </si>
  <si>
    <t>26.02.2022 06:18:23</t>
  </si>
  <si>
    <t>26.02.2022 06:18:25</t>
  </si>
  <si>
    <t>26.02.2022 06:18:26</t>
  </si>
  <si>
    <t>26.02.2022 06:18:28</t>
  </si>
  <si>
    <t>26.02.2022 06:18:29</t>
  </si>
  <si>
    <t>26.02.2022 06:18:31</t>
  </si>
  <si>
    <t>26.02.2022 06:20:14</t>
  </si>
  <si>
    <t>26.02.2022 06:24:10</t>
  </si>
  <si>
    <t>26.02.2022 06:24:11</t>
  </si>
  <si>
    <t>26.02.2022 06:24:13</t>
  </si>
  <si>
    <t>26.02.2022 06:24:14</t>
  </si>
  <si>
    <t>26.02.2022 06:24:16</t>
  </si>
  <si>
    <t>26.02.2022 06:24:17</t>
  </si>
  <si>
    <t>26.02.2022 06:24:19</t>
  </si>
  <si>
    <t>26.02.2022 06:33:05</t>
  </si>
  <si>
    <t>26.02.2022 06:33:35</t>
  </si>
  <si>
    <t>26.02.2022 06:33:37</t>
  </si>
  <si>
    <t>26.02.2022 06:33:38</t>
  </si>
  <si>
    <t>26.02.2022 06:33:40</t>
  </si>
  <si>
    <t>26.02.2022 06:36:40</t>
  </si>
  <si>
    <t>26.02.2022 06:36:41</t>
  </si>
  <si>
    <t>26.02.2022 06:36:43</t>
  </si>
  <si>
    <t>26.02.2022 06:36:44</t>
  </si>
  <si>
    <t>26.02.2022 06:36:47</t>
  </si>
  <si>
    <t>26.02.2022 06:38:46</t>
  </si>
  <si>
    <t>26.02.2022 06:38:49</t>
  </si>
  <si>
    <t>26.02.2022 06:38:50</t>
  </si>
  <si>
    <t>26.02.2022 06:38:52</t>
  </si>
  <si>
    <t>26.02.2022 06:38:53</t>
  </si>
  <si>
    <t>26.02.2022 06:38:55</t>
  </si>
  <si>
    <t>26.02.2022 06:38:56</t>
  </si>
  <si>
    <t>26.02.2022 06:38:58</t>
  </si>
  <si>
    <t>26.02.2022 06:43:43</t>
  </si>
  <si>
    <t>26.02.2022 06:52:34</t>
  </si>
  <si>
    <t>26.02.2022 06:52:35</t>
  </si>
  <si>
    <t>26.02.2022 06:52:37</t>
  </si>
  <si>
    <t>26.02.2022 06:52:38</t>
  </si>
  <si>
    <t>26.02.2022 06:52:40</t>
  </si>
  <si>
    <t>26.02.2022 06:52:41</t>
  </si>
  <si>
    <t>26.02.2022 06:52:43</t>
  </si>
  <si>
    <t>26.02.2022 06:56:56</t>
  </si>
  <si>
    <t>26.02.2022 06:56:58</t>
  </si>
  <si>
    <t>26.02.2022 06:56:59</t>
  </si>
  <si>
    <t>26.02.2022 07:00:35</t>
  </si>
  <si>
    <t>26.02.2022 07:00:38</t>
  </si>
  <si>
    <t>26.02.2022 07:00:49</t>
  </si>
  <si>
    <t>26.02.2022 07:01:31</t>
  </si>
  <si>
    <t>26.02.2022 07:01:32</t>
  </si>
  <si>
    <t>26.02.2022 07:01:34</t>
  </si>
  <si>
    <t>26.02.2022 07:01:35</t>
  </si>
  <si>
    <t>26.02.2022 07:01:37</t>
  </si>
  <si>
    <t>26.02.2022 07:01:38</t>
  </si>
  <si>
    <t>26.02.2022 07:03:10</t>
  </si>
  <si>
    <t>26.02.2022 07:03:13</t>
  </si>
  <si>
    <t>26.02.2022 07:03:14</t>
  </si>
  <si>
    <t>26.02.2022 07:03:19</t>
  </si>
  <si>
    <t>26.02.2022 07:03:20</t>
  </si>
  <si>
    <t>26.02.2022 07:03:22</t>
  </si>
  <si>
    <t>26.02.2022 07:03:23</t>
  </si>
  <si>
    <t>26.02.2022 07:03:25</t>
  </si>
  <si>
    <t>26.02.2022 07:03:26</t>
  </si>
  <si>
    <t>26.02.2022 07:03:28</t>
  </si>
  <si>
    <t>26.02.2022 07:03:29</t>
  </si>
  <si>
    <t>26.02.2022 07:03:31</t>
  </si>
  <si>
    <t>26.02.2022 07:03:32</t>
  </si>
  <si>
    <t>26.02.2022 07:05:50</t>
  </si>
  <si>
    <t>26.02.2022 07:05:52</t>
  </si>
  <si>
    <t>26.02.2022 07:05:53</t>
  </si>
  <si>
    <t>26.02.2022 07:05:55</t>
  </si>
  <si>
    <t>26.02.2022 07:05:56</t>
  </si>
  <si>
    <t>26.02.2022 07:05:58</t>
  </si>
  <si>
    <t>26.02.2022 07:09:19</t>
  </si>
  <si>
    <t>26.02.2022 07:09:20</t>
  </si>
  <si>
    <t>26.02.2022 07:09:23</t>
  </si>
  <si>
    <t>26.02.2022 07:09:26</t>
  </si>
  <si>
    <t>26.02.2022 07:15:07</t>
  </si>
  <si>
    <t>26.02.2022 07:15:38</t>
  </si>
  <si>
    <t>26.02.2022 07:15:41</t>
  </si>
  <si>
    <t>26.02.2022 07:15:44</t>
  </si>
  <si>
    <t>26.02.2022 07:15:46</t>
  </si>
  <si>
    <t>26.02.2022 07:15:47</t>
  </si>
  <si>
    <t>26.02.2022 07:15:49</t>
  </si>
  <si>
    <t>26.02.2022 07:15:50</t>
  </si>
  <si>
    <t>26.02.2022 07:15:52</t>
  </si>
  <si>
    <t>26.02.2022 07:15:53</t>
  </si>
  <si>
    <t>26.02.2022 07:15:55</t>
  </si>
  <si>
    <t>26.02.2022 07:18:50</t>
  </si>
  <si>
    <t>26.02.2022 07:19:17</t>
  </si>
  <si>
    <t>26.02.2022 07:19:20</t>
  </si>
  <si>
    <t>26.02.2022 07:19:22</t>
  </si>
  <si>
    <t>26.02.2022 07:19:23</t>
  </si>
  <si>
    <t>26.02.2022 07:19:25</t>
  </si>
  <si>
    <t>26.02.2022 07:20:05</t>
  </si>
  <si>
    <t>26.02.2022 07:20:55</t>
  </si>
  <si>
    <t>26.02.2022 07:20:58</t>
  </si>
  <si>
    <t>26.02.2022 07:25:17</t>
  </si>
  <si>
    <t>26.02.2022 07:31:32</t>
  </si>
  <si>
    <t>26.02.2022 07:31:34</t>
  </si>
  <si>
    <t>26.02.2022 07:31:35</t>
  </si>
  <si>
    <t>26.02.2022 07:31:37</t>
  </si>
  <si>
    <t>26.02.2022 07:31:38</t>
  </si>
  <si>
    <t>26.02.2022 07:31:40</t>
  </si>
  <si>
    <t>26.02.2022 07:31:41</t>
  </si>
  <si>
    <t>26.02.2022 07:31:58</t>
  </si>
  <si>
    <t>26.02.2022 07:31:59</t>
  </si>
  <si>
    <t>26.02.2022 07:32:44</t>
  </si>
  <si>
    <t>26.02.2022 07:32:47</t>
  </si>
  <si>
    <t>26.02.2022 07:32:49</t>
  </si>
  <si>
    <t>26.02.2022 07:32:50</t>
  </si>
  <si>
    <t>26.02.2022 07:32:52</t>
  </si>
  <si>
    <t>26.02.2022 07:32:53</t>
  </si>
  <si>
    <t>26.02.2022 07:32:55</t>
  </si>
  <si>
    <t>26.02.2022 07:32:56</t>
  </si>
  <si>
    <t>26.02.2022 07:32:58</t>
  </si>
  <si>
    <t>26.02.2022 07:35:25</t>
  </si>
  <si>
    <t>26.02.2022 07:35:26</t>
  </si>
  <si>
    <t>26.02.2022 07:35:28</t>
  </si>
  <si>
    <t>26.02.2022 07:35:29</t>
  </si>
  <si>
    <t>26.02.2022 07:35:32</t>
  </si>
  <si>
    <t>26.02.2022 07:37:04</t>
  </si>
  <si>
    <t>26.02.2022 07:38:20</t>
  </si>
  <si>
    <t>26.02.2022 07:38:23</t>
  </si>
  <si>
    <t>26.02.2022 07:38:25</t>
  </si>
  <si>
    <t>26.02.2022 07:38:26</t>
  </si>
  <si>
    <t>26.02.2022 07:38:28</t>
  </si>
  <si>
    <t>26.02.2022 07:38:29</t>
  </si>
  <si>
    <t>26.02.2022 07:39:19</t>
  </si>
  <si>
    <t>26.02.2022 07:42:10</t>
  </si>
  <si>
    <t>26.02.2022 07:42:14</t>
  </si>
  <si>
    <t>26.02.2022 07:42:16</t>
  </si>
  <si>
    <t>26.02.2022 07:42:17</t>
  </si>
  <si>
    <t>26.02.2022 07:42:19</t>
  </si>
  <si>
    <t>26.02.2022 07:42:20</t>
  </si>
  <si>
    <t>26.02.2022 07:43:25</t>
  </si>
  <si>
    <t>26.02.2022 07:43:26</t>
  </si>
  <si>
    <t>26.02.2022 07:43:28</t>
  </si>
  <si>
    <t>26.02.2022 07:43:29</t>
  </si>
  <si>
    <t>26.02.2022 07:43:31</t>
  </si>
  <si>
    <t>26.02.2022 07:43:32</t>
  </si>
  <si>
    <t>26.02.2022 07:43:34</t>
  </si>
  <si>
    <t>26.02.2022 07:43:38</t>
  </si>
  <si>
    <t>26.02.2022 07:43:40</t>
  </si>
  <si>
    <t>26.02.2022 07:43:41</t>
  </si>
  <si>
    <t>26.02.2022 07:43:43</t>
  </si>
  <si>
    <t>26.02.2022 07:44:28</t>
  </si>
  <si>
    <t>26.02.2022 07:44:34</t>
  </si>
  <si>
    <t>26.02.2022 07:44:35</t>
  </si>
  <si>
    <t>26.02.2022 07:44:38</t>
  </si>
  <si>
    <t>26.02.2022 07:45:25</t>
  </si>
  <si>
    <t>26.02.2022 07:45:59</t>
  </si>
  <si>
    <t>26.02.2022 07:46:12</t>
  </si>
  <si>
    <t>26.02.2022 07:47:20</t>
  </si>
  <si>
    <t>26.02.2022 07:47:21</t>
  </si>
  <si>
    <t>26.02.2022 07:47:24</t>
  </si>
  <si>
    <t>26.02.2022 07:47:26</t>
  </si>
  <si>
    <t>26.02.2022 07:47:27</t>
  </si>
  <si>
    <t>26.02.2022 07:47:29</t>
  </si>
  <si>
    <t>26.02.2022 07:47:30</t>
  </si>
  <si>
    <t>26.02.2022 07:47:32</t>
  </si>
  <si>
    <t>26.02.2022 07:47:35</t>
  </si>
  <si>
    <t>26.02.2022 07:47:36</t>
  </si>
  <si>
    <t>26.02.2022 07:47:38</t>
  </si>
  <si>
    <t>26.02.2022 07:47:39</t>
  </si>
  <si>
    <t>26.02.2022 07:47:41</t>
  </si>
  <si>
    <t>26.02.2022 07:47:42</t>
  </si>
  <si>
    <t>26.02.2022 07:47:44</t>
  </si>
  <si>
    <t>26.02.2022 07:48:41</t>
  </si>
  <si>
    <t>26.02.2022 07:48:53</t>
  </si>
  <si>
    <t>26.02.2022 07:50:53</t>
  </si>
  <si>
    <t>26.02.2022 07:52:39</t>
  </si>
  <si>
    <t>26.02.2022 07:52:41</t>
  </si>
  <si>
    <t>26.02.2022 07:52:42</t>
  </si>
  <si>
    <t>26.02.2022 07:52:44</t>
  </si>
  <si>
    <t>26.02.2022 07:52:47</t>
  </si>
  <si>
    <t>26.02.2022 07:52:48</t>
  </si>
  <si>
    <t>26.02.2022 07:52:50</t>
  </si>
  <si>
    <t>26.02.2022 07:52:51</t>
  </si>
  <si>
    <t>26.02.2022 07:53:50</t>
  </si>
  <si>
    <t>26.02.2022 07:53:53</t>
  </si>
  <si>
    <t>26.02.2022 07:53:56</t>
  </si>
  <si>
    <t>26.02.2022 07:53:57</t>
  </si>
  <si>
    <t>26.02.2022 07:53:59</t>
  </si>
  <si>
    <t>26.02.2022 07:54:00</t>
  </si>
  <si>
    <t>26.02.2022 07:54:02</t>
  </si>
  <si>
    <t>26.02.2022 07:56:06</t>
  </si>
  <si>
    <t>26.02.2022 07:56:08</t>
  </si>
  <si>
    <t>26.02.2022 07:56:09</t>
  </si>
  <si>
    <t>26.02.2022 07:56:11</t>
  </si>
  <si>
    <t>26.02.2022 07:56:12</t>
  </si>
  <si>
    <t>26.02.2022 07:56:14</t>
  </si>
  <si>
    <t>26.02.2022 07:56:15</t>
  </si>
  <si>
    <t>26.02.2022 07:56:17</t>
  </si>
  <si>
    <t>26.02.2022 07:56:21</t>
  </si>
  <si>
    <t>26.02.2022 08:01:03</t>
  </si>
  <si>
    <t>26.02.2022 08:01:18</t>
  </si>
  <si>
    <t>26.02.2022 08:01:20</t>
  </si>
  <si>
    <t>26.02.2022 08:01:35</t>
  </si>
  <si>
    <t>26.02.2022 08:01:54</t>
  </si>
  <si>
    <t>26.02.2022 08:01:56</t>
  </si>
  <si>
    <t>26.02.2022 08:01:57</t>
  </si>
  <si>
    <t>26.02.2022 08:01:59</t>
  </si>
  <si>
    <t>26.02.2022 08:02:02</t>
  </si>
  <si>
    <t>26.02.2022 08:02:05</t>
  </si>
  <si>
    <t>26.02.2022 08:02:06</t>
  </si>
  <si>
    <t>26.02.2022 08:02:08</t>
  </si>
  <si>
    <t>26.02.2022 08:02:49</t>
  </si>
  <si>
    <t>26.02.2022 08:04:31</t>
  </si>
  <si>
    <t>26.02.2022 08:04:33</t>
  </si>
  <si>
    <t>26.02.2022 08:04:34</t>
  </si>
  <si>
    <t>26.02.2022 08:04:36</t>
  </si>
  <si>
    <t>26.02.2022 08:04:37</t>
  </si>
  <si>
    <t>26.02.2022 08:04:39</t>
  </si>
  <si>
    <t>26.02.2022 08:06:13</t>
  </si>
  <si>
    <t>26.02.2022 08:06:15</t>
  </si>
  <si>
    <t>26.02.2022 08:06:16</t>
  </si>
  <si>
    <t>26.02.2022 08:06:19</t>
  </si>
  <si>
    <t>26.02.2022 08:06:21</t>
  </si>
  <si>
    <t>26.02.2022 08:06:22</t>
  </si>
  <si>
    <t>26.02.2022 08:07:43</t>
  </si>
  <si>
    <t>26.02.2022 08:07:45</t>
  </si>
  <si>
    <t>26.02.2022 08:07:46</t>
  </si>
  <si>
    <t>26.02.2022 08:07:48</t>
  </si>
  <si>
    <t>26.02.2022 08:07:49</t>
  </si>
  <si>
    <t>26.02.2022 08:07:51</t>
  </si>
  <si>
    <t>26.02.2022 08:07:54</t>
  </si>
  <si>
    <t>26.02.2022 08:07:55</t>
  </si>
  <si>
    <t>26.02.2022 08:07:57</t>
  </si>
  <si>
    <t>26.02.2022 08:07:58</t>
  </si>
  <si>
    <t>26.02.2022 08:08:00</t>
  </si>
  <si>
    <t>26.02.2022 08:08:01</t>
  </si>
  <si>
    <t>26.02.2022 08:08:33</t>
  </si>
  <si>
    <t>26.02.2022 08:08:43</t>
  </si>
  <si>
    <t>26.02.2022 08:08:46</t>
  </si>
  <si>
    <t>26.02.2022 08:08:48</t>
  </si>
  <si>
    <t>26.02.2022 08:08:49</t>
  </si>
  <si>
    <t>26.02.2022 08:08:51</t>
  </si>
  <si>
    <t>26.02.2022 08:08:52</t>
  </si>
  <si>
    <t>26.02.2022 08:08:54</t>
  </si>
  <si>
    <t>26.02.2022 08:09:07</t>
  </si>
  <si>
    <t>26.02.2022 08:09:09</t>
  </si>
  <si>
    <t>26.02.2022 08:09:10</t>
  </si>
  <si>
    <t>26.02.2022 08:09:12</t>
  </si>
  <si>
    <t>26.02.2022 08:10:31</t>
  </si>
  <si>
    <t>26.02.2022 08:10:33</t>
  </si>
  <si>
    <t>26.02.2022 08:10:45</t>
  </si>
  <si>
    <t>26.02.2022 08:10:46</t>
  </si>
  <si>
    <t>26.02.2022 08:12:31</t>
  </si>
  <si>
    <t>26.02.2022 08:12:36</t>
  </si>
  <si>
    <t>26.02.2022 08:12:37</t>
  </si>
  <si>
    <t>26.02.2022 08:12:40</t>
  </si>
  <si>
    <t>26.02.2022 08:12:42</t>
  </si>
  <si>
    <t>26.02.2022 08:12:43</t>
  </si>
  <si>
    <t>26.02.2022 08:12:45</t>
  </si>
  <si>
    <t>26.02.2022 08:12:46</t>
  </si>
  <si>
    <t>26.02.2022 08:12:48</t>
  </si>
  <si>
    <t>26.02.2022 08:13:54</t>
  </si>
  <si>
    <t>26.02.2022 08:13:55</t>
  </si>
  <si>
    <t>26.02.2022 08:13:57</t>
  </si>
  <si>
    <t>26.02.2022 08:13:58</t>
  </si>
  <si>
    <t>26.02.2022 08:14:00</t>
  </si>
  <si>
    <t>26.02.2022 08:14:01</t>
  </si>
  <si>
    <t>26.02.2022 08:14:03</t>
  </si>
  <si>
    <t>26.02.2022 08:14:04</t>
  </si>
  <si>
    <t>26.02.2022 08:14:06</t>
  </si>
  <si>
    <t>26.02.2022 08:14:07</t>
  </si>
  <si>
    <t>26.02.2022 08:14:09</t>
  </si>
  <si>
    <t>26.02.2022 08:14:28</t>
  </si>
  <si>
    <t>26.02.2022 08:14:31</t>
  </si>
  <si>
    <t>26.02.2022 08:14:33</t>
  </si>
  <si>
    <t>26.02.2022 08:14:34</t>
  </si>
  <si>
    <t>26.02.2022 08:14:36</t>
  </si>
  <si>
    <t>26.02.2022 08:14:37</t>
  </si>
  <si>
    <t>26.02.2022 08:14:39</t>
  </si>
  <si>
    <t>26.02.2022 08:14:40</t>
  </si>
  <si>
    <t>26.02.2022 08:14:42</t>
  </si>
  <si>
    <t>26.02.2022 08:14:43</t>
  </si>
  <si>
    <t>26.02.2022 08:14:45</t>
  </si>
  <si>
    <t>26.02.2022 08:14:46</t>
  </si>
  <si>
    <t>26.02.2022 08:14:48</t>
  </si>
  <si>
    <t>26.02.2022 08:14:49</t>
  </si>
  <si>
    <t>26.02.2022 08:14:52</t>
  </si>
  <si>
    <t>26.02.2022 08:14:54</t>
  </si>
  <si>
    <t>26.02.2022 08:14:57</t>
  </si>
  <si>
    <t>26.02.2022 08:14:58</t>
  </si>
  <si>
    <t>26.02.2022 08:15:19</t>
  </si>
  <si>
    <t>26.02.2022 08:16:49</t>
  </si>
  <si>
    <t>26.02.2022 08:16:51</t>
  </si>
  <si>
    <t>26.02.2022 08:16:52</t>
  </si>
  <si>
    <t>26.02.2022 08:16:54</t>
  </si>
  <si>
    <t>26.02.2022 08:16:58</t>
  </si>
  <si>
    <t>26.02.2022 08:17:01</t>
  </si>
  <si>
    <t>26.02.2022 08:17:03</t>
  </si>
  <si>
    <t>26.02.2022 08:17:06</t>
  </si>
  <si>
    <t>26.02.2022 08:17:07</t>
  </si>
  <si>
    <t>26.02.2022 08:17:09</t>
  </si>
  <si>
    <t>26.02.2022 08:17:10</t>
  </si>
  <si>
    <t>26.02.2022 08:17:12</t>
  </si>
  <si>
    <t>26.02.2022 08:18:10</t>
  </si>
  <si>
    <t>26.02.2022 08:18:12</t>
  </si>
  <si>
    <t>26.02.2022 08:19:40</t>
  </si>
  <si>
    <t>26.02.2022 08:19:42</t>
  </si>
  <si>
    <t>26.02.2022 08:19:43</t>
  </si>
  <si>
    <t>26.02.2022 08:19:45</t>
  </si>
  <si>
    <t>26.02.2022 08:19:46</t>
  </si>
  <si>
    <t>26.02.2022 08:19:48</t>
  </si>
  <si>
    <t>26.02.2022 08:20:03</t>
  </si>
  <si>
    <t>26.02.2022 08:20:06</t>
  </si>
  <si>
    <t>26.02.2022 08:20:09</t>
  </si>
  <si>
    <t>26.02.2022 08:20:21</t>
  </si>
  <si>
    <t>26.02.2022 08:20:22</t>
  </si>
  <si>
    <t>26.02.2022 08:20:25</t>
  </si>
  <si>
    <t>26.02.2022 08:20:28</t>
  </si>
  <si>
    <t>26.02.2022 08:21:31</t>
  </si>
  <si>
    <t>26.02.2022 08:21:49</t>
  </si>
  <si>
    <t>26.02.2022 08:21:51</t>
  </si>
  <si>
    <t>26.02.2022 08:21:52</t>
  </si>
  <si>
    <t>26.02.2022 08:21:54</t>
  </si>
  <si>
    <t>26.02.2022 08:21:55</t>
  </si>
  <si>
    <t>26.02.2022 08:21:57</t>
  </si>
  <si>
    <t>26.02.2022 08:21:58</t>
  </si>
  <si>
    <t>26.02.2022 08:22:19</t>
  </si>
  <si>
    <t>26.02.2022 08:22:21</t>
  </si>
  <si>
    <t>26.02.2022 08:22:22</t>
  </si>
  <si>
    <t>26.02.2022 08:22:24</t>
  </si>
  <si>
    <t>26.02.2022 08:22:27</t>
  </si>
  <si>
    <t>26.02.2022 08:22:28</t>
  </si>
  <si>
    <t>26.02.2022 08:24:09</t>
  </si>
  <si>
    <t>26.02.2022 08:25:04</t>
  </si>
  <si>
    <t>26.02.2022 08:25:43</t>
  </si>
  <si>
    <t>26.02.2022 08:25:46</t>
  </si>
  <si>
    <t>26.02.2022 08:25:48</t>
  </si>
  <si>
    <t>26.02.2022 08:25:49</t>
  </si>
  <si>
    <t>26.02.2022 08:25:52</t>
  </si>
  <si>
    <t>26.02.2022 08:25:54</t>
  </si>
  <si>
    <t>26.02.2022 08:25:55</t>
  </si>
  <si>
    <t>26.02.2022 08:25:57</t>
  </si>
  <si>
    <t>26.02.2022 08:25:58</t>
  </si>
  <si>
    <t>26.02.2022 08:26:40</t>
  </si>
  <si>
    <t>26.02.2022 08:26:43</t>
  </si>
  <si>
    <t>26.02.2022 08:26:45</t>
  </si>
  <si>
    <t>26.02.2022 08:26:46</t>
  </si>
  <si>
    <t>26.02.2022 08:26:48</t>
  </si>
  <si>
    <t>26.02.2022 08:27:06</t>
  </si>
  <si>
    <t>26.02.2022 08:27:07</t>
  </si>
  <si>
    <t>26.02.2022 08:27:09</t>
  </si>
  <si>
    <t>26.02.2022 08:27:10</t>
  </si>
  <si>
    <t>26.02.2022 08:27:12</t>
  </si>
  <si>
    <t>26.02.2022 08:27:13</t>
  </si>
  <si>
    <t>26.02.2022 08:27:17</t>
  </si>
  <si>
    <t>26.02.2022 08:27:19</t>
  </si>
  <si>
    <t>26.02.2022 08:27:20</t>
  </si>
  <si>
    <t>26.02.2022 08:27:22</t>
  </si>
  <si>
    <t>26.02.2022 08:28:23</t>
  </si>
  <si>
    <t>26.02.2022 08:28:25</t>
  </si>
  <si>
    <t>26.02.2022 08:28:26</t>
  </si>
  <si>
    <t>26.02.2022 08:28:28</t>
  </si>
  <si>
    <t>26.02.2022 08:28:29</t>
  </si>
  <si>
    <t>26.02.2022 08:28:31</t>
  </si>
  <si>
    <t>26.02.2022 08:28:32</t>
  </si>
  <si>
    <t>26.02.2022 08:28:34</t>
  </si>
  <si>
    <t>26.02.2022 08:28:35</t>
  </si>
  <si>
    <t>26.02.2022 08:28:37</t>
  </si>
  <si>
    <t>26.02.2022 08:28:38</t>
  </si>
  <si>
    <t>26.02.2022 08:29:58</t>
  </si>
  <si>
    <t>26.02.2022 08:30:04</t>
  </si>
  <si>
    <t>26.02.2022 08:30:05</t>
  </si>
  <si>
    <t>26.02.2022 08:30:16</t>
  </si>
  <si>
    <t>26.02.2022 08:30:17</t>
  </si>
  <si>
    <t>26.02.2022 08:30:19</t>
  </si>
  <si>
    <t>26.02.2022 08:30:26</t>
  </si>
  <si>
    <t>26.02.2022 08:30:28</t>
  </si>
  <si>
    <t>26.02.2022 08:30:29</t>
  </si>
  <si>
    <t>26.02.2022 08:30:31</t>
  </si>
  <si>
    <t>26.02.2022 08:30:32</t>
  </si>
  <si>
    <t>26.02.2022 08:30:34</t>
  </si>
  <si>
    <t>26.02.2022 08:30:44</t>
  </si>
  <si>
    <t>26.02.2022 08:30:46</t>
  </si>
  <si>
    <t>26.02.2022 08:30:47</t>
  </si>
  <si>
    <t>26.02.2022 08:30:49</t>
  </si>
  <si>
    <t>26.02.2022 08:30:50</t>
  </si>
  <si>
    <t>26.02.2022 08:30:52</t>
  </si>
  <si>
    <t>26.02.2022 08:34:50</t>
  </si>
  <si>
    <t>26.02.2022 08:34:52</t>
  </si>
  <si>
    <t>26.02.2022 08:34:53</t>
  </si>
  <si>
    <t>26.02.2022 08:34:55</t>
  </si>
  <si>
    <t>26.02.2022 08:35:02</t>
  </si>
  <si>
    <t>26.02.2022 08:35:04</t>
  </si>
  <si>
    <t>26.02.2022 08:35:07</t>
  </si>
  <si>
    <t>26.02.2022 08:35:08</t>
  </si>
  <si>
    <t>26.02.2022 08:35:10</t>
  </si>
  <si>
    <t>26.02.2022 08:35:11</t>
  </si>
  <si>
    <t>26.02.2022 08:35:13</t>
  </si>
  <si>
    <t>26.02.2022 08:35:14</t>
  </si>
  <si>
    <t>26.02.2022 08:35:16</t>
  </si>
  <si>
    <t>26.02.2022 08:35:17</t>
  </si>
  <si>
    <t>26.02.2022 08:35:20</t>
  </si>
  <si>
    <t>26.02.2022 08:35:22</t>
  </si>
  <si>
    <t>26.02.2022 08:35:25</t>
  </si>
  <si>
    <t>26.02.2022 08:35:26</t>
  </si>
  <si>
    <t>26.02.2022 08:35:28</t>
  </si>
  <si>
    <t>26.02.2022 08:35:40</t>
  </si>
  <si>
    <t>26.02.2022 08:35:41</t>
  </si>
  <si>
    <t>26.02.2022 08:36:23</t>
  </si>
  <si>
    <t>26.02.2022 08:36:37</t>
  </si>
  <si>
    <t>26.02.2022 08:37:01</t>
  </si>
  <si>
    <t>26.02.2022 08:37:02</t>
  </si>
  <si>
    <t>26.02.2022 08:38:10</t>
  </si>
  <si>
    <t>26.02.2022 08:38:16</t>
  </si>
  <si>
    <t>26.02.2022 08:38:17</t>
  </si>
  <si>
    <t>26.02.2022 08:38:19</t>
  </si>
  <si>
    <t>26.02.2022 08:38:20</t>
  </si>
  <si>
    <t>26.02.2022 08:38:46</t>
  </si>
  <si>
    <t>26.02.2022 08:38:47</t>
  </si>
  <si>
    <t>26.02.2022 08:38:49</t>
  </si>
  <si>
    <t>26.02.2022 08:38:52</t>
  </si>
  <si>
    <t>26.02.2022 08:38:56</t>
  </si>
  <si>
    <t>26.02.2022 08:38:58</t>
  </si>
  <si>
    <t>26.02.2022 08:38:59</t>
  </si>
  <si>
    <t>26.02.2022 08:39:07</t>
  </si>
  <si>
    <t>26.02.2022 08:39:14</t>
  </si>
  <si>
    <t>26.02.2022 08:41:04</t>
  </si>
  <si>
    <t>26.02.2022 08:41:16</t>
  </si>
  <si>
    <t>26.02.2022 08:41:53</t>
  </si>
  <si>
    <t>26.02.2022 08:42:11</t>
  </si>
  <si>
    <t>26.02.2022 08:42:13</t>
  </si>
  <si>
    <t>26.02.2022 08:42:14</t>
  </si>
  <si>
    <t>26.02.2022 08:42:16</t>
  </si>
  <si>
    <t>26.02.2022 08:42:17</t>
  </si>
  <si>
    <t>26.02.2022 08:42:19</t>
  </si>
  <si>
    <t>26.02.2022 08:42:25</t>
  </si>
  <si>
    <t>26.02.2022 08:42:28</t>
  </si>
  <si>
    <t>26.02.2022 08:42:29</t>
  </si>
  <si>
    <t>26.02.2022 08:42:31</t>
  </si>
  <si>
    <t>26.02.2022 08:43:22</t>
  </si>
  <si>
    <t>26.02.2022 08:43:23</t>
  </si>
  <si>
    <t>26.02.2022 08:43:25</t>
  </si>
  <si>
    <t>26.02.2022 08:43:26</t>
  </si>
  <si>
    <t>26.02.2022 08:43:28</t>
  </si>
  <si>
    <t>26.02.2022 08:43:29</t>
  </si>
  <si>
    <t>26.02.2022 08:43:31</t>
  </si>
  <si>
    <t>26.02.2022 08:43:35</t>
  </si>
  <si>
    <t>26.02.2022 08:43:36</t>
  </si>
  <si>
    <t>26.02.2022 08:46:41</t>
  </si>
  <si>
    <t>26.02.2022 08:46:42</t>
  </si>
  <si>
    <t>26.02.2022 08:48:06</t>
  </si>
  <si>
    <t>26.02.2022 08:48:09</t>
  </si>
  <si>
    <t>26.02.2022 08:48:33</t>
  </si>
  <si>
    <t>26.02.2022 08:48:35</t>
  </si>
  <si>
    <t>26.02.2022 08:48:36</t>
  </si>
  <si>
    <t>26.02.2022 08:48:38</t>
  </si>
  <si>
    <t>26.02.2022 08:48:39</t>
  </si>
  <si>
    <t>26.02.2022 08:48:41</t>
  </si>
  <si>
    <t>26.02.2022 08:48:57</t>
  </si>
  <si>
    <t>26.02.2022 08:48:59</t>
  </si>
  <si>
    <t>26.02.2022 08:49:00</t>
  </si>
  <si>
    <t>26.02.2022 08:49:02</t>
  </si>
  <si>
    <t>26.02.2022 08:49:03</t>
  </si>
  <si>
    <t>26.02.2022 08:49:05</t>
  </si>
  <si>
    <t>26.02.2022 08:49:06</t>
  </si>
  <si>
    <t>26.02.2022 08:49:08</t>
  </si>
  <si>
    <t>26.02.2022 08:49:09</t>
  </si>
  <si>
    <t>26.02.2022 08:49:11</t>
  </si>
  <si>
    <t>26.02.2022 08:49:32</t>
  </si>
  <si>
    <t>26.02.2022 08:49:33</t>
  </si>
  <si>
    <t>26.02.2022 08:49:36</t>
  </si>
  <si>
    <t>26.02.2022 08:49:39</t>
  </si>
  <si>
    <t>26.02.2022 08:50:21</t>
  </si>
  <si>
    <t>26.02.2022 08:50:24</t>
  </si>
  <si>
    <t>26.02.2022 08:50:26</t>
  </si>
  <si>
    <t>26.02.2022 08:50:27</t>
  </si>
  <si>
    <t>26.02.2022 08:50:29</t>
  </si>
  <si>
    <t>26.02.2022 08:50:30</t>
  </si>
  <si>
    <t>26.02.2022 08:50:32</t>
  </si>
  <si>
    <t>26.02.2022 08:50:33</t>
  </si>
  <si>
    <t>26.02.2022 08:50:35</t>
  </si>
  <si>
    <t>26.02.2022 08:50:38</t>
  </si>
  <si>
    <t>26.02.2022 08:50:39</t>
  </si>
  <si>
    <t>26.02.2022 08:50:41</t>
  </si>
  <si>
    <t>26.02.2022 08:50:44</t>
  </si>
  <si>
    <t>26.02.2022 08:50:45</t>
  </si>
  <si>
    <t>26.02.2022 08:51:24</t>
  </si>
  <si>
    <t>26.02.2022 08:51:26</t>
  </si>
  <si>
    <t>26.02.2022 08:51:27</t>
  </si>
  <si>
    <t>26.02.2022 08:51:29</t>
  </si>
  <si>
    <t>26.02.2022 08:51:32</t>
  </si>
  <si>
    <t>26.02.2022 08:51:33</t>
  </si>
  <si>
    <t>26.02.2022 08:51:35</t>
  </si>
  <si>
    <t>26.02.2022 08:51:36</t>
  </si>
  <si>
    <t>26.02.2022 08:51:38</t>
  </si>
  <si>
    <t>26.02.2022 08:52:37</t>
  </si>
  <si>
    <t>26.02.2022 08:53:21</t>
  </si>
  <si>
    <t>26.02.2022 08:53:22</t>
  </si>
  <si>
    <t>26.02.2022 08:53:24</t>
  </si>
  <si>
    <t>26.02.2022 08:53:25</t>
  </si>
  <si>
    <t>26.02.2022 08:53:27</t>
  </si>
  <si>
    <t>26.02.2022 08:53:28</t>
  </si>
  <si>
    <t>26.02.2022 08:53:34</t>
  </si>
  <si>
    <t>26.02.2022 08:53:36</t>
  </si>
  <si>
    <t>26.02.2022 08:53:37</t>
  </si>
  <si>
    <t>26.02.2022 08:55:03</t>
  </si>
  <si>
    <t>26.02.2022 08:55:04</t>
  </si>
  <si>
    <t>26.02.2022 08:55:06</t>
  </si>
  <si>
    <t>26.02.2022 08:55:07</t>
  </si>
  <si>
    <t>26.02.2022 08:55:09</t>
  </si>
  <si>
    <t>26.02.2022 08:55:10</t>
  </si>
  <si>
    <t>26.02.2022 08:55:12</t>
  </si>
  <si>
    <t>26.02.2022 08:55:13</t>
  </si>
  <si>
    <t>26.02.2022 08:55:15</t>
  </si>
  <si>
    <t>26.02.2022 08:55:16</t>
  </si>
  <si>
    <t>26.02.2022 08:55:57</t>
  </si>
  <si>
    <t>26.02.2022 08:56:04</t>
  </si>
  <si>
    <t>26.02.2022 08:56:07</t>
  </si>
  <si>
    <t>26.02.2022 08:56:09</t>
  </si>
  <si>
    <t>26.02.2022 08:56:10</t>
  </si>
  <si>
    <t>26.02.2022 08:56:12</t>
  </si>
  <si>
    <t>26.02.2022 08:56:13</t>
  </si>
  <si>
    <t>26.02.2022 08:56:15</t>
  </si>
  <si>
    <t>26.02.2022 08:56:46</t>
  </si>
  <si>
    <t>26.02.2022 08:56:48</t>
  </si>
  <si>
    <t>26.02.2022 08:56:49</t>
  </si>
  <si>
    <t>26.02.2022 08:56:51</t>
  </si>
  <si>
    <t>26.02.2022 08:56:52</t>
  </si>
  <si>
    <t>26.02.2022 08:56:55</t>
  </si>
  <si>
    <t>26.02.2022 08:56:57</t>
  </si>
  <si>
    <t>26.02.2022 08:57:42</t>
  </si>
  <si>
    <t>26.02.2022 08:57:46</t>
  </si>
  <si>
    <t>26.02.2022 08:57:48</t>
  </si>
  <si>
    <t>26.02.2022 08:57:49</t>
  </si>
  <si>
    <t>26.02.2022 08:57:51</t>
  </si>
  <si>
    <t>26.02.2022 08:57:52</t>
  </si>
  <si>
    <t>26.02.2022 08:58:15</t>
  </si>
  <si>
    <t>26.02.2022 08:58:16</t>
  </si>
  <si>
    <t>26.02.2022 08:58:18</t>
  </si>
  <si>
    <t>26.02.2022 08:58:19</t>
  </si>
  <si>
    <t>26.02.2022 08:58:21</t>
  </si>
  <si>
    <t>26.02.2022 08:58:22</t>
  </si>
  <si>
    <t>26.02.2022 08:58:24</t>
  </si>
  <si>
    <t>26.02.2022 08:58:25</t>
  </si>
  <si>
    <t>26.02.2022 08:58:27</t>
  </si>
  <si>
    <t>26.02.2022 08:58:28</t>
  </si>
  <si>
    <t>26.02.2022 08:58:30</t>
  </si>
  <si>
    <t>26.02.2022 08:58:45</t>
  </si>
  <si>
    <t>26.02.2022 08:58:46</t>
  </si>
  <si>
    <t>26.02.2022 08:58:48</t>
  </si>
  <si>
    <t>26.02.2022 08:58:49</t>
  </si>
  <si>
    <t>26.02.2022 08:58:51</t>
  </si>
  <si>
    <t>26.02.2022 08:58:54</t>
  </si>
  <si>
    <t>26.02.2022 08:58:55</t>
  </si>
  <si>
    <t>26.02.2022 08:58:57</t>
  </si>
  <si>
    <t>26.02.2022 08:58:58</t>
  </si>
  <si>
    <t>26.02.2022 08:59:10</t>
  </si>
  <si>
    <t>26.02.2022 08:59:13</t>
  </si>
  <si>
    <t>26.02.2022 08:59:15</t>
  </si>
  <si>
    <t>26.02.2022 08:59:16</t>
  </si>
  <si>
    <t>26.02.2022 08:59:18</t>
  </si>
  <si>
    <t>26.02.2022 08:59:19</t>
  </si>
  <si>
    <t>26.02.2022 08:59:21</t>
  </si>
  <si>
    <t>26.02.2022 08:59:22</t>
  </si>
  <si>
    <t>26.02.2022 08:59:24</t>
  </si>
  <si>
    <t>26.02.2022 08:59:25</t>
  </si>
  <si>
    <t>26.02.2022 08:59:27</t>
  </si>
  <si>
    <t>26.02.2022 08:59:28</t>
  </si>
  <si>
    <t>26.02.2022 09:00:25</t>
  </si>
  <si>
    <t>26.02.2022 09:00:27</t>
  </si>
  <si>
    <t>26.02.2022 09:01:07</t>
  </si>
  <si>
    <t>26.02.2022 09:01:09</t>
  </si>
  <si>
    <t>26.02.2022 09:01:10</t>
  </si>
  <si>
    <t>26.02.2022 09:01:12</t>
  </si>
  <si>
    <t>26.02.2022 09:01:13</t>
  </si>
  <si>
    <t>26.02.2022 09:01:15</t>
  </si>
  <si>
    <t>26.02.2022 09:01:16</t>
  </si>
  <si>
    <t>26.02.2022 09:01:40</t>
  </si>
  <si>
    <t>26.02.2022 09:02:09</t>
  </si>
  <si>
    <t>26.02.2022 09:02:10</t>
  </si>
  <si>
    <t>26.02.2022 09:02:12</t>
  </si>
  <si>
    <t>26.02.2022 09:02:13</t>
  </si>
  <si>
    <t>26.02.2022 09:02:15</t>
  </si>
  <si>
    <t>26.02.2022 09:02:16</t>
  </si>
  <si>
    <t>26.02.2022 09:02:18</t>
  </si>
  <si>
    <t>26.02.2022 09:02:21</t>
  </si>
  <si>
    <t>26.02.2022 09:02:22</t>
  </si>
  <si>
    <t>26.02.2022 09:02:24</t>
  </si>
  <si>
    <t>26.02.2022 09:02:25</t>
  </si>
  <si>
    <t>26.02.2022 09:02:27</t>
  </si>
  <si>
    <t>26.02.2022 09:02:28</t>
  </si>
  <si>
    <t>26.02.2022 09:02:30</t>
  </si>
  <si>
    <t>26.02.2022 09:02:31</t>
  </si>
  <si>
    <t>26.02.2022 09:02:33</t>
  </si>
  <si>
    <t>26.02.2022 09:02:34</t>
  </si>
  <si>
    <t>26.02.2022 09:02:36</t>
  </si>
  <si>
    <t>26.02.2022 09:03:31</t>
  </si>
  <si>
    <t>26.02.2022 09:03:35</t>
  </si>
  <si>
    <t>26.02.2022 09:03:37</t>
  </si>
  <si>
    <t>26.02.2022 09:03:38</t>
  </si>
  <si>
    <t>26.02.2022 09:03:40</t>
  </si>
  <si>
    <t>26.02.2022 09:03:41</t>
  </si>
  <si>
    <t>26.02.2022 09:03:43</t>
  </si>
  <si>
    <t>26.02.2022 09:03:44</t>
  </si>
  <si>
    <t>26.02.2022 09:03:46</t>
  </si>
  <si>
    <t>26.02.2022 09:03:47</t>
  </si>
  <si>
    <t>26.02.2022 09:04:32</t>
  </si>
  <si>
    <t>26.02.2022 09:04:34</t>
  </si>
  <si>
    <t>26.02.2022 09:04:35</t>
  </si>
  <si>
    <t>26.02.2022 09:04:37</t>
  </si>
  <si>
    <t>26.02.2022 09:04:38</t>
  </si>
  <si>
    <t>26.02.2022 09:04:40</t>
  </si>
  <si>
    <t>26.02.2022 09:04:41</t>
  </si>
  <si>
    <t>26.02.2022 09:04:43</t>
  </si>
  <si>
    <t>26.02.2022 09:04:44</t>
  </si>
  <si>
    <t>26.02.2022 09:04:46</t>
  </si>
  <si>
    <t>26.02.2022 09:04:53</t>
  </si>
  <si>
    <t>26.02.2022 09:04:55</t>
  </si>
  <si>
    <t>26.02.2022 09:05:22</t>
  </si>
  <si>
    <t>26.02.2022 09:05:26</t>
  </si>
  <si>
    <t>26.02.2022 09:05:28</t>
  </si>
  <si>
    <t>26.02.2022 09:05:29</t>
  </si>
  <si>
    <t>26.02.2022 09:05:31</t>
  </si>
  <si>
    <t>26.02.2022 09:05:46</t>
  </si>
  <si>
    <t>26.02.2022 09:05:47</t>
  </si>
  <si>
    <t>26.02.2022 09:05:52</t>
  </si>
  <si>
    <t>26.02.2022 09:05:55</t>
  </si>
  <si>
    <t>26.02.2022 09:05:56</t>
  </si>
  <si>
    <t>26.02.2022 09:05:58</t>
  </si>
  <si>
    <t>26.02.2022 09:06:56</t>
  </si>
  <si>
    <t>26.02.2022 09:06:58</t>
  </si>
  <si>
    <t>26.02.2022 09:07:01</t>
  </si>
  <si>
    <t>26.02.2022 09:07:02</t>
  </si>
  <si>
    <t>26.02.2022 09:07:04</t>
  </si>
  <si>
    <t>26.02.2022 09:07:05</t>
  </si>
  <si>
    <t>26.02.2022 09:07:07</t>
  </si>
  <si>
    <t>26.02.2022 09:07:08</t>
  </si>
  <si>
    <t>26.02.2022 09:07:22</t>
  </si>
  <si>
    <t>26.02.2022 09:07:23</t>
  </si>
  <si>
    <t>26.02.2022 09:07:25</t>
  </si>
  <si>
    <t>26.02.2022 09:07:26</t>
  </si>
  <si>
    <t>26.02.2022 09:07:28</t>
  </si>
  <si>
    <t>26.02.2022 09:07:29</t>
  </si>
  <si>
    <t>26.02.2022 09:07:31</t>
  </si>
  <si>
    <t>26.02.2022 09:08:10</t>
  </si>
  <si>
    <t>26.02.2022 09:08:11</t>
  </si>
  <si>
    <t>26.02.2022 09:08:13</t>
  </si>
  <si>
    <t>26.02.2022 09:08:14</t>
  </si>
  <si>
    <t>26.02.2022 09:08:16</t>
  </si>
  <si>
    <t>26.02.2022 09:08:17</t>
  </si>
  <si>
    <t>26.02.2022 09:08:19</t>
  </si>
  <si>
    <t>26.02.2022 09:08:20</t>
  </si>
  <si>
    <t>26.02.2022 09:08:22</t>
  </si>
  <si>
    <t>26.02.2022 09:08:23</t>
  </si>
  <si>
    <t>26.02.2022 09:08:26</t>
  </si>
  <si>
    <t>26.02.2022 09:08:28</t>
  </si>
  <si>
    <t>26.02.2022 09:09:08</t>
  </si>
  <si>
    <t>26.02.2022 09:09:10</t>
  </si>
  <si>
    <t>26.02.2022 09:09:11</t>
  </si>
  <si>
    <t>26.02.2022 09:09:13</t>
  </si>
  <si>
    <t>26.02.2022 09:09:14</t>
  </si>
  <si>
    <t>26.02.2022 09:09:16</t>
  </si>
  <si>
    <t>26.02.2022 09:09:17</t>
  </si>
  <si>
    <t>26.02.2022 09:09:20</t>
  </si>
  <si>
    <t>26.02.2022 09:09:22</t>
  </si>
  <si>
    <t>26.02.2022 09:09:23</t>
  </si>
  <si>
    <t>26.02.2022 09:09:25</t>
  </si>
  <si>
    <t>26.02.2022 09:09:26</t>
  </si>
  <si>
    <t>26.02.2022 09:09:59</t>
  </si>
  <si>
    <t>26.02.2022 09:10:13</t>
  </si>
  <si>
    <t>26.02.2022 09:10:16</t>
  </si>
  <si>
    <t>26.02.2022 09:10:17</t>
  </si>
  <si>
    <t>26.02.2022 09:10:19</t>
  </si>
  <si>
    <t>26.02.2022 09:10:20</t>
  </si>
  <si>
    <t>26.02.2022 09:10:38</t>
  </si>
  <si>
    <t>26.02.2022 09:10:40</t>
  </si>
  <si>
    <t>26.02.2022 09:10:41</t>
  </si>
  <si>
    <t>26.02.2022 09:10:43</t>
  </si>
  <si>
    <t>26.02.2022 09:10:44</t>
  </si>
  <si>
    <t>26.02.2022 09:10:46</t>
  </si>
  <si>
    <t>26.02.2022 09:10:47</t>
  </si>
  <si>
    <t>26.02.2022 09:10:49</t>
  </si>
  <si>
    <t>26.02.2022 09:10:50</t>
  </si>
  <si>
    <t>26.02.2022 09:10:52</t>
  </si>
  <si>
    <t>26.02.2022 09:10:53</t>
  </si>
  <si>
    <t>26.02.2022 09:10:55</t>
  </si>
  <si>
    <t>26.02.2022 09:10:56</t>
  </si>
  <si>
    <t>26.02.2022 09:10:58</t>
  </si>
  <si>
    <t>26.02.2022 09:10:59</t>
  </si>
  <si>
    <t>26.02.2022 09:11:01</t>
  </si>
  <si>
    <t>26.02.2022 09:11:06</t>
  </si>
  <si>
    <t>26.02.2022 09:11:15</t>
  </si>
  <si>
    <t>26.02.2022 09:11:35</t>
  </si>
  <si>
    <t>26.02.2022 09:11:36</t>
  </si>
  <si>
    <t>26.02.2022 09:11:41</t>
  </si>
  <si>
    <t>26.02.2022 09:11:42</t>
  </si>
  <si>
    <t>26.02.2022 09:11:44</t>
  </si>
  <si>
    <t>26.02.2022 09:11:45</t>
  </si>
  <si>
    <t>26.02.2022 09:11:47</t>
  </si>
  <si>
    <t>26.02.2022 09:11:48</t>
  </si>
  <si>
    <t>26.02.2022 09:11:54</t>
  </si>
  <si>
    <t>26.02.2022 09:11:56</t>
  </si>
  <si>
    <t>26.02.2022 09:11:57</t>
  </si>
  <si>
    <t>26.02.2022 09:11:59</t>
  </si>
  <si>
    <t>26.02.2022 09:12:00</t>
  </si>
  <si>
    <t>26.02.2022 09:12:02</t>
  </si>
  <si>
    <t>26.02.2022 09:12:03</t>
  </si>
  <si>
    <t>26.02.2022 09:12:08</t>
  </si>
  <si>
    <t>26.02.2022 09:12:12</t>
  </si>
  <si>
    <t>26.02.2022 09:12:14</t>
  </si>
  <si>
    <t>26.02.2022 09:12:17</t>
  </si>
  <si>
    <t>26.02.2022 09:14:41</t>
  </si>
  <si>
    <t>26.02.2022 09:14:44</t>
  </si>
  <si>
    <t>26.02.2022 09:14:45</t>
  </si>
  <si>
    <t>26.02.2022 09:14:47</t>
  </si>
  <si>
    <t>26.02.2022 09:14:48</t>
  </si>
  <si>
    <t>26.02.2022 09:14:50</t>
  </si>
  <si>
    <t>26.02.2022 09:15:15</t>
  </si>
  <si>
    <t>26.02.2022 09:15:17</t>
  </si>
  <si>
    <t>26.02.2022 09:15:18</t>
  </si>
  <si>
    <t>26.02.2022 09:15:35</t>
  </si>
  <si>
    <t>26.02.2022 09:15:38</t>
  </si>
  <si>
    <t>26.02.2022 09:15:39</t>
  </si>
  <si>
    <t>26.02.2022 09:15:41</t>
  </si>
  <si>
    <t>26.02.2022 09:15:42</t>
  </si>
  <si>
    <t>26.02.2022 09:15:44</t>
  </si>
  <si>
    <t>26.02.2022 09:15:45</t>
  </si>
  <si>
    <t>26.02.2022 09:15:47</t>
  </si>
  <si>
    <t>26.02.2022 09:15:48</t>
  </si>
  <si>
    <t>26.02.2022 09:15:50</t>
  </si>
  <si>
    <t>26.02.2022 09:15:51</t>
  </si>
  <si>
    <t>26.02.2022 09:15:53</t>
  </si>
  <si>
    <t>26.02.2022 09:15:54</t>
  </si>
  <si>
    <t>26.02.2022 09:15:56</t>
  </si>
  <si>
    <t>26.02.2022 09:15:57</t>
  </si>
  <si>
    <t>26.02.2022 09:15:59</t>
  </si>
  <si>
    <t>26.02.2022 09:16:03</t>
  </si>
  <si>
    <t>26.02.2022 09:16:05</t>
  </si>
  <si>
    <t>26.02.2022 09:16:39</t>
  </si>
  <si>
    <t>26.02.2022 09:16:41</t>
  </si>
  <si>
    <t>26.02.2022 09:16:42</t>
  </si>
  <si>
    <t>26.02.2022 09:16:44</t>
  </si>
  <si>
    <t>26.02.2022 09:16:45</t>
  </si>
  <si>
    <t>26.02.2022 09:16:47</t>
  </si>
  <si>
    <t>26.02.2022 09:16:48</t>
  </si>
  <si>
    <t>26.02.2022 09:16:50</t>
  </si>
  <si>
    <t>26.02.2022 09:16:51</t>
  </si>
  <si>
    <t>26.02.2022 09:16:54</t>
  </si>
  <si>
    <t>26.02.2022 09:16:56</t>
  </si>
  <si>
    <t>26.02.2022 09:17:30</t>
  </si>
  <si>
    <t>26.02.2022 09:17:32</t>
  </si>
  <si>
    <t>26.02.2022 09:17:33</t>
  </si>
  <si>
    <t>26.02.2022 09:17:35</t>
  </si>
  <si>
    <t>26.02.2022 09:17:36</t>
  </si>
  <si>
    <t>26.02.2022 09:17:38</t>
  </si>
  <si>
    <t>26.02.2022 09:17:39</t>
  </si>
  <si>
    <t>26.02.2022 09:17:41</t>
  </si>
  <si>
    <t>26.02.2022 09:17:42</t>
  </si>
  <si>
    <t>26.02.2022 09:17:44</t>
  </si>
  <si>
    <t>26.02.2022 09:18:06</t>
  </si>
  <si>
    <t>26.02.2022 09:18:09</t>
  </si>
  <si>
    <t>26.02.2022 09:18:12</t>
  </si>
  <si>
    <t>26.02.2022 09:18:14</t>
  </si>
  <si>
    <t>26.02.2022 09:18:15</t>
  </si>
  <si>
    <t>26.02.2022 09:18:20</t>
  </si>
  <si>
    <t>26.02.2022 09:18:21</t>
  </si>
  <si>
    <t>26.02.2022 09:18:24</t>
  </si>
  <si>
    <t>26.02.2022 09:18:26</t>
  </si>
  <si>
    <t>26.02.2022 09:18:29</t>
  </si>
  <si>
    <t>26.02.2022 09:18:30</t>
  </si>
  <si>
    <t>26.02.2022 09:18:32</t>
  </si>
  <si>
    <t>26.02.2022 09:18:33</t>
  </si>
  <si>
    <t>26.02.2022 09:18:35</t>
  </si>
  <si>
    <t>26.02.2022 09:18:36</t>
  </si>
  <si>
    <t>26.02.2022 09:19:24</t>
  </si>
  <si>
    <t>26.02.2022 09:19:26</t>
  </si>
  <si>
    <t>26.02.2022 09:19:27</t>
  </si>
  <si>
    <t>26.02.2022 09:20:42</t>
  </si>
  <si>
    <t>26.02.2022 09:20:54</t>
  </si>
  <si>
    <t>26.02.2022 09:20:56</t>
  </si>
  <si>
    <t>26.02.2022 09:20:57</t>
  </si>
  <si>
    <t>26.02.2022 09:21:06</t>
  </si>
  <si>
    <t>26.02.2022 09:21:08</t>
  </si>
  <si>
    <t>26.02.2022 09:21:09</t>
  </si>
  <si>
    <t>26.02.2022 09:21:11</t>
  </si>
  <si>
    <t>26.02.2022 09:21:12</t>
  </si>
  <si>
    <t>26.02.2022 09:21:14</t>
  </si>
  <si>
    <t>26.02.2022 09:21:15</t>
  </si>
  <si>
    <t>26.02.2022 09:21:17</t>
  </si>
  <si>
    <t>26.02.2022 09:23:22</t>
  </si>
  <si>
    <t>26.02.2022 09:23:46</t>
  </si>
  <si>
    <t>26.02.2022 09:23:48</t>
  </si>
  <si>
    <t>26.02.2022 09:23:49</t>
  </si>
  <si>
    <t>26.02.2022 09:23:52</t>
  </si>
  <si>
    <t>26.02.2022 09:23:54</t>
  </si>
  <si>
    <t>26.02.2022 09:23:55</t>
  </si>
  <si>
    <t>26.02.2022 09:23:58</t>
  </si>
  <si>
    <t>26.02.2022 09:24:00</t>
  </si>
  <si>
    <t>26.02.2022 09:24:01</t>
  </si>
  <si>
    <t>26.02.2022 09:24:03</t>
  </si>
  <si>
    <t>26.02.2022 09:24:31</t>
  </si>
  <si>
    <t>26.02.2022 09:24:33</t>
  </si>
  <si>
    <t>26.02.2022 09:24:36</t>
  </si>
  <si>
    <t>26.02.2022 09:24:37</t>
  </si>
  <si>
    <t>26.02.2022 09:24:39</t>
  </si>
  <si>
    <t>26.02.2022 09:24:40</t>
  </si>
  <si>
    <t>26.02.2022 09:24:42</t>
  </si>
  <si>
    <t>26.02.2022 09:24:43</t>
  </si>
  <si>
    <t>26.02.2022 09:26:25</t>
  </si>
  <si>
    <t>26.02.2022 09:26:27</t>
  </si>
  <si>
    <t>26.02.2022 09:26:28</t>
  </si>
  <si>
    <t>26.02.2022 09:26:30</t>
  </si>
  <si>
    <t>26.02.2022 09:26:31</t>
  </si>
  <si>
    <t>26.02.2022 09:26:51</t>
  </si>
  <si>
    <t>26.02.2022 09:26:52</t>
  </si>
  <si>
    <t>26.02.2022 09:26:54</t>
  </si>
  <si>
    <t>26.02.2022 09:26:55</t>
  </si>
  <si>
    <t>26.02.2022 09:26:57</t>
  </si>
  <si>
    <t>26.02.2022 09:26:58</t>
  </si>
  <si>
    <t>26.02.2022 09:27:01</t>
  </si>
  <si>
    <t>26.02.2022 09:27:03</t>
  </si>
  <si>
    <t>26.02.2022 09:27:04</t>
  </si>
  <si>
    <t>26.02.2022 09:27:06</t>
  </si>
  <si>
    <t>26.02.2022 09:27:09</t>
  </si>
  <si>
    <t>26.02.2022 09:27:10</t>
  </si>
  <si>
    <t>26.02.2022 09:28:28</t>
  </si>
  <si>
    <t>26.02.2022 09:28:34</t>
  </si>
  <si>
    <t>26.02.2022 09:28:38</t>
  </si>
  <si>
    <t>26.02.2022 09:28:43</t>
  </si>
  <si>
    <t>26.02.2022 09:28:44</t>
  </si>
  <si>
    <t>26.02.2022 09:28:46</t>
  </si>
  <si>
    <t>26.02.2022 09:28:47</t>
  </si>
  <si>
    <t>26.02.2022 09:28:49</t>
  </si>
  <si>
    <t>26.02.2022 09:28:50</t>
  </si>
  <si>
    <t>26.02.2022 09:28:52</t>
  </si>
  <si>
    <t>26.02.2022 09:28:53</t>
  </si>
  <si>
    <t>26.02.2022 09:28:55</t>
  </si>
  <si>
    <t>26.02.2022 09:28:56</t>
  </si>
  <si>
    <t>26.02.2022 09:28:58</t>
  </si>
  <si>
    <t>26.02.2022 09:29:29</t>
  </si>
  <si>
    <t>26.02.2022 09:30:11</t>
  </si>
  <si>
    <t>26.02.2022 09:30:13</t>
  </si>
  <si>
    <t>26.02.2022 09:30:14</t>
  </si>
  <si>
    <t>26.02.2022 09:30:16</t>
  </si>
  <si>
    <t>26.02.2022 09:30:17</t>
  </si>
  <si>
    <t>26.02.2022 09:30:19</t>
  </si>
  <si>
    <t>26.02.2022 09:30:31</t>
  </si>
  <si>
    <t>26.02.2022 09:30:32</t>
  </si>
  <si>
    <t>26.02.2022 09:30:34</t>
  </si>
  <si>
    <t>26.02.2022 09:31:44</t>
  </si>
  <si>
    <t>26.02.2022 09:31:46</t>
  </si>
  <si>
    <t>26.02.2022 09:31:47</t>
  </si>
  <si>
    <t>26.02.2022 09:31:49</t>
  </si>
  <si>
    <t>26.02.2022 09:31:50</t>
  </si>
  <si>
    <t>26.02.2022 09:31:52</t>
  </si>
  <si>
    <t>26.02.2022 09:31:53</t>
  </si>
  <si>
    <t>26.02.2022 09:32:02</t>
  </si>
  <si>
    <t>26.02.2022 09:32:26</t>
  </si>
  <si>
    <t>26.02.2022 09:32:43</t>
  </si>
  <si>
    <t>26.02.2022 09:32:46</t>
  </si>
  <si>
    <t>26.02.2022 09:32:47</t>
  </si>
  <si>
    <t>26.02.2022 09:32:49</t>
  </si>
  <si>
    <t>26.02.2022 09:32:50</t>
  </si>
  <si>
    <t>26.02.2022 09:32:55</t>
  </si>
  <si>
    <t>26.02.2022 09:32:56</t>
  </si>
  <si>
    <t>26.02.2022 09:32:58</t>
  </si>
  <si>
    <t>26.02.2022 09:32:59</t>
  </si>
  <si>
    <t>26.02.2022 09:33:02</t>
  </si>
  <si>
    <t>26.02.2022 09:34:02</t>
  </si>
  <si>
    <t>26.02.2022 09:34:23</t>
  </si>
  <si>
    <t>26.02.2022 09:34:28</t>
  </si>
  <si>
    <t>26.02.2022 09:34:29</t>
  </si>
  <si>
    <t>26.02.2022 09:34:31</t>
  </si>
  <si>
    <t>26.02.2022 09:34:32</t>
  </si>
  <si>
    <t>26.02.2022 09:34:34</t>
  </si>
  <si>
    <t>26.02.2022 09:34:35</t>
  </si>
  <si>
    <t>26.02.2022 09:34:37</t>
  </si>
  <si>
    <t>26.02.2022 09:34:52</t>
  </si>
  <si>
    <t>26.02.2022 09:35:29</t>
  </si>
  <si>
    <t>26.02.2022 09:35:34</t>
  </si>
  <si>
    <t>26.02.2022 09:35:44</t>
  </si>
  <si>
    <t>26.02.2022 09:35:46</t>
  </si>
  <si>
    <t>26.02.2022 09:35:47</t>
  </si>
  <si>
    <t>26.02.2022 09:35:49</t>
  </si>
  <si>
    <t>26.02.2022 09:35:50</t>
  </si>
  <si>
    <t>26.02.2022 09:35:52</t>
  </si>
  <si>
    <t>26.02.2022 09:35:53</t>
  </si>
  <si>
    <t>26.02.2022 09:35:55</t>
  </si>
  <si>
    <t>26.02.2022 09:35:56</t>
  </si>
  <si>
    <t>26.02.2022 09:36:23</t>
  </si>
  <si>
    <t>26.02.2022 09:36:26</t>
  </si>
  <si>
    <t>26.02.2022 09:36:27</t>
  </si>
  <si>
    <t>26.02.2022 09:38:51</t>
  </si>
  <si>
    <t>26.02.2022 09:38:53</t>
  </si>
  <si>
    <t>26.02.2022 09:38:54</t>
  </si>
  <si>
    <t>26.02.2022 09:38:56</t>
  </si>
  <si>
    <t>26.02.2022 09:38:57</t>
  </si>
  <si>
    <t>26.02.2022 09:38:59</t>
  </si>
  <si>
    <t>26.02.2022 09:39:00</t>
  </si>
  <si>
    <t>26.02.2022 09:39:02</t>
  </si>
  <si>
    <t>26.02.2022 09:39:03</t>
  </si>
  <si>
    <t>26.02.2022 09:39:05</t>
  </si>
  <si>
    <t>26.02.2022 09:39:06</t>
  </si>
  <si>
    <t>26.02.2022 09:39:08</t>
  </si>
  <si>
    <t>26.02.2022 09:40:38</t>
  </si>
  <si>
    <t>26.02.2022 09:41:17</t>
  </si>
  <si>
    <t>26.02.2022 09:41:18</t>
  </si>
  <si>
    <t>26.02.2022 09:41:20</t>
  </si>
  <si>
    <t>26.02.2022 09:41:21</t>
  </si>
  <si>
    <t>26.02.2022 09:41:23</t>
  </si>
  <si>
    <t>26.02.2022 09:41:24</t>
  </si>
  <si>
    <t>26.02.2022 09:41:26</t>
  </si>
  <si>
    <t>26.02.2022 09:41:27</t>
  </si>
  <si>
    <t>26.02.2022 09:41:29</t>
  </si>
  <si>
    <t>26.02.2022 09:41:41</t>
  </si>
  <si>
    <t>26.02.2022 09:42:03</t>
  </si>
  <si>
    <t>26.02.2022 09:42:05</t>
  </si>
  <si>
    <t>26.02.2022 09:44:41</t>
  </si>
  <si>
    <t>26.02.2022 09:44:57</t>
  </si>
  <si>
    <t>26.02.2022 09:45:00</t>
  </si>
  <si>
    <t>26.02.2022 09:45:02</t>
  </si>
  <si>
    <t>26.02.2022 09:45:03</t>
  </si>
  <si>
    <t>26.02.2022 09:45:05</t>
  </si>
  <si>
    <t>26.02.2022 09:45:06</t>
  </si>
  <si>
    <t>26.02.2022 09:45:08</t>
  </si>
  <si>
    <t>26.02.2022 09:45:11</t>
  </si>
  <si>
    <t>26.02.2022 09:45:12</t>
  </si>
  <si>
    <t>26.02.2022 09:45:14</t>
  </si>
  <si>
    <t>26.02.2022 09:46:25</t>
  </si>
  <si>
    <t>26.02.2022 09:46:57</t>
  </si>
  <si>
    <t>26.02.2022 09:46:58</t>
  </si>
  <si>
    <t>26.02.2022 09:47:01</t>
  </si>
  <si>
    <t>26.02.2022 09:47:03</t>
  </si>
  <si>
    <t>26.02.2022 09:47:04</t>
  </si>
  <si>
    <t>26.02.2022 09:47:06</t>
  </si>
  <si>
    <t>26.02.2022 09:47:07</t>
  </si>
  <si>
    <t>26.02.2022 09:47:49</t>
  </si>
  <si>
    <t>26.02.2022 09:47:51</t>
  </si>
  <si>
    <t>26.02.2022 09:49:19</t>
  </si>
  <si>
    <t>26.02.2022 09:49:21</t>
  </si>
  <si>
    <t>26.02.2022 09:49:22</t>
  </si>
  <si>
    <t>26.02.2022 09:49:24</t>
  </si>
  <si>
    <t>26.02.2022 09:49:25</t>
  </si>
  <si>
    <t>26.02.2022 09:49:27</t>
  </si>
  <si>
    <t>26.02.2022 09:49:28</t>
  </si>
  <si>
    <t>26.02.2022 09:49:30</t>
  </si>
  <si>
    <t>26.02.2022 09:50:57</t>
  </si>
  <si>
    <t>26.02.2022 09:51:03</t>
  </si>
  <si>
    <t>26.02.2022 09:51:04</t>
  </si>
  <si>
    <t>26.02.2022 09:51:06</t>
  </si>
  <si>
    <t>26.02.2022 09:51:07</t>
  </si>
  <si>
    <t>26.02.2022 09:51:21</t>
  </si>
  <si>
    <t>26.02.2022 09:51:22</t>
  </si>
  <si>
    <t>26.02.2022 09:51:24</t>
  </si>
  <si>
    <t>26.02.2022 09:51:25</t>
  </si>
  <si>
    <t>26.02.2022 09:51:27</t>
  </si>
  <si>
    <t>26.02.2022 09:51:28</t>
  </si>
  <si>
    <t>26.02.2022 09:51:30</t>
  </si>
  <si>
    <t>26.02.2022 09:51:31</t>
  </si>
  <si>
    <t>26.02.2022 09:51:33</t>
  </si>
  <si>
    <t>26.02.2022 09:52:10</t>
  </si>
  <si>
    <t>26.02.2022 09:52:12</t>
  </si>
  <si>
    <t>26.02.2022 09:52:34</t>
  </si>
  <si>
    <t>26.02.2022 09:52:36</t>
  </si>
  <si>
    <t>26.02.2022 09:52:39</t>
  </si>
  <si>
    <t>26.02.2022 09:52:40</t>
  </si>
  <si>
    <t>26.02.2022 09:52:42</t>
  </si>
  <si>
    <t>26.02.2022 09:52:43</t>
  </si>
  <si>
    <t>26.02.2022 09:52:45</t>
  </si>
  <si>
    <t>26.02.2022 09:52:46</t>
  </si>
  <si>
    <t>26.02.2022 09:52:48</t>
  </si>
  <si>
    <t>26.02.2022 09:52:49</t>
  </si>
  <si>
    <t>26.02.2022 09:52:52</t>
  </si>
  <si>
    <t>26.02.2022 09:52:54</t>
  </si>
  <si>
    <t>26.02.2022 09:53:45</t>
  </si>
  <si>
    <t>26.02.2022 09:53:46</t>
  </si>
  <si>
    <t>26.02.2022 09:53:48</t>
  </si>
  <si>
    <t>26.02.2022 09:54:22</t>
  </si>
  <si>
    <t>26.02.2022 09:54:27</t>
  </si>
  <si>
    <t>26.02.2022 09:54:28</t>
  </si>
  <si>
    <t>26.02.2022 09:54:30</t>
  </si>
  <si>
    <t>26.02.2022 09:54:33</t>
  </si>
  <si>
    <t>26.02.2022 09:54:34</t>
  </si>
  <si>
    <t>26.02.2022 09:54:37</t>
  </si>
  <si>
    <t>26.02.2022 09:54:39</t>
  </si>
  <si>
    <t>26.02.2022 09:54:40</t>
  </si>
  <si>
    <t>26.02.2022 09:54:42</t>
  </si>
  <si>
    <t>26.02.2022 09:54:43</t>
  </si>
  <si>
    <t>26.02.2022 09:54:45</t>
  </si>
  <si>
    <t>26.02.2022 09:54:46</t>
  </si>
  <si>
    <t>26.02.2022 09:54:48</t>
  </si>
  <si>
    <t>26.02.2022 09:54:49</t>
  </si>
  <si>
    <t>26.02.2022 09:54:51</t>
  </si>
  <si>
    <t>26.02.2022 09:54:52</t>
  </si>
  <si>
    <t>26.02.2022 09:54:54</t>
  </si>
  <si>
    <t>26.02.2022 09:54:55</t>
  </si>
  <si>
    <t>26.02.2022 09:54:58</t>
  </si>
  <si>
    <t>26.02.2022 09:55:00</t>
  </si>
  <si>
    <t>26.02.2022 09:55:36</t>
  </si>
  <si>
    <t>26.02.2022 09:55:40</t>
  </si>
  <si>
    <t>26.02.2022 09:55:43</t>
  </si>
  <si>
    <t>26.02.2022 09:55:45</t>
  </si>
  <si>
    <t>26.02.2022 09:55:46</t>
  </si>
  <si>
    <t>26.02.2022 09:55:48</t>
  </si>
  <si>
    <t>26.02.2022 09:55:49</t>
  </si>
  <si>
    <t>26.02.2022 09:55:51</t>
  </si>
  <si>
    <t>26.02.2022 09:56:46</t>
  </si>
  <si>
    <t>26.02.2022 09:56:49</t>
  </si>
  <si>
    <t>26.02.2022 09:56:51</t>
  </si>
  <si>
    <t>26.02.2022 09:56:52</t>
  </si>
  <si>
    <t>26.02.2022 09:57:10</t>
  </si>
  <si>
    <t>26.02.2022 09:57:12</t>
  </si>
  <si>
    <t>26.02.2022 09:58:40</t>
  </si>
  <si>
    <t>26.02.2022 09:58:43</t>
  </si>
  <si>
    <t>26.02.2022 09:58:45</t>
  </si>
  <si>
    <t>26.02.2022 09:58:46</t>
  </si>
  <si>
    <t>26.02.2022 09:58:48</t>
  </si>
  <si>
    <t>26.02.2022 09:58:49</t>
  </si>
  <si>
    <t>26.02.2022 09:59:21</t>
  </si>
  <si>
    <t>26.02.2022 09:59:46</t>
  </si>
  <si>
    <t>26.02.2022 09:59:48</t>
  </si>
  <si>
    <t>26.02.2022 09:59:49</t>
  </si>
  <si>
    <t>26.02.2022 09:59:51</t>
  </si>
  <si>
    <t>26.02.2022 09:59:52</t>
  </si>
  <si>
    <t>26.02.2022 09:59:54</t>
  </si>
  <si>
    <t>26.02.2022 09:59:55</t>
  </si>
  <si>
    <t>26.02.2022 10:00:02</t>
  </si>
  <si>
    <t>26.02.2022 10:00:04</t>
  </si>
  <si>
    <t>26.02.2022 10:00:25</t>
  </si>
  <si>
    <t>26.02.2022 10:00:49</t>
  </si>
  <si>
    <t>26.02.2022 10:00:50</t>
  </si>
  <si>
    <t>26.02.2022 10:00:52</t>
  </si>
  <si>
    <t>26.02.2022 10:00:53</t>
  </si>
  <si>
    <t>26.02.2022 10:00:55</t>
  </si>
  <si>
    <t>26.02.2022 10:00:56</t>
  </si>
  <si>
    <t>26.02.2022 10:00:58</t>
  </si>
  <si>
    <t>26.02.2022 10:01:43</t>
  </si>
  <si>
    <t>26.02.2022 10:01:46</t>
  </si>
  <si>
    <t>26.02.2022 10:01:47</t>
  </si>
  <si>
    <t>26.02.2022 10:01:49</t>
  </si>
  <si>
    <t>26.02.2022 10:01:50</t>
  </si>
  <si>
    <t>26.02.2022 10:01:52</t>
  </si>
  <si>
    <t>26.02.2022 10:01:53</t>
  </si>
  <si>
    <t>26.02.2022 10:01:55</t>
  </si>
  <si>
    <t>26.02.2022 10:01:56</t>
  </si>
  <si>
    <t>26.02.2022 10:01:59</t>
  </si>
  <si>
    <t>26.02.2022 10:02:01</t>
  </si>
  <si>
    <t>26.02.2022 10:02:05</t>
  </si>
  <si>
    <t>26.02.2022 10:02:07</t>
  </si>
  <si>
    <t>26.02.2022 10:02:08</t>
  </si>
  <si>
    <t>26.02.2022 10:02:10</t>
  </si>
  <si>
    <t>26.02.2022 10:02:11</t>
  </si>
  <si>
    <t>26.02.2022 10:02:13</t>
  </si>
  <si>
    <t>26.02.2022 10:02:19</t>
  </si>
  <si>
    <t>26.02.2022 10:02:20</t>
  </si>
  <si>
    <t>26.02.2022 10:02:22</t>
  </si>
  <si>
    <t>26.02.2022 10:02:23</t>
  </si>
  <si>
    <t>26.02.2022 10:02:25</t>
  </si>
  <si>
    <t>26.02.2022 10:03:47</t>
  </si>
  <si>
    <t>26.02.2022 10:03:52</t>
  </si>
  <si>
    <t>26.02.2022 10:03:55</t>
  </si>
  <si>
    <t>26.02.2022 10:03:56</t>
  </si>
  <si>
    <t>26.02.2022 10:03:58</t>
  </si>
  <si>
    <t>26.02.2022 10:03:59</t>
  </si>
  <si>
    <t>26.02.2022 10:04:01</t>
  </si>
  <si>
    <t>26.02.2022 10:04:07</t>
  </si>
  <si>
    <t>26.02.2022 10:04:08</t>
  </si>
  <si>
    <t>26.02.2022 10:04:16</t>
  </si>
  <si>
    <t>26.02.2022 10:04:17</t>
  </si>
  <si>
    <t>26.02.2022 10:04:20</t>
  </si>
  <si>
    <t>26.02.2022 10:04:23</t>
  </si>
  <si>
    <t>26.02.2022 10:04:25</t>
  </si>
  <si>
    <t>26.02.2022 10:04:26</t>
  </si>
  <si>
    <t>26.02.2022 10:04:28</t>
  </si>
  <si>
    <t>26.02.2022 10:04:29</t>
  </si>
  <si>
    <t>26.02.2022 10:04:31</t>
  </si>
  <si>
    <t>26.02.2022 10:04:32</t>
  </si>
  <si>
    <t>26.02.2022 10:04:43</t>
  </si>
  <si>
    <t>26.02.2022 10:04:46</t>
  </si>
  <si>
    <t>26.02.2022 10:04:47</t>
  </si>
  <si>
    <t>26.02.2022 10:04:49</t>
  </si>
  <si>
    <t>26.02.2022 10:04:50</t>
  </si>
  <si>
    <t>26.02.2022 10:04:52</t>
  </si>
  <si>
    <t>26.02.2022 10:04:53</t>
  </si>
  <si>
    <t>26.02.2022 10:04:55</t>
  </si>
  <si>
    <t>26.02.2022 10:04:56</t>
  </si>
  <si>
    <t>26.02.2022 10:05:25</t>
  </si>
  <si>
    <t>26.02.2022 10:05:26</t>
  </si>
  <si>
    <t>26.02.2022 10:05:28</t>
  </si>
  <si>
    <t>26.02.2022 10:05:29</t>
  </si>
  <si>
    <t>26.02.2022 10:05:31</t>
  </si>
  <si>
    <t>26.02.2022 10:05:32</t>
  </si>
  <si>
    <t>26.02.2022 10:05:34</t>
  </si>
  <si>
    <t>26.02.2022 10:05:37</t>
  </si>
  <si>
    <t>26.02.2022 10:05:38</t>
  </si>
  <si>
    <t>26.02.2022 10:05:40</t>
  </si>
  <si>
    <t>26.02.2022 10:05:41</t>
  </si>
  <si>
    <t>26.02.2022 10:06:35</t>
  </si>
  <si>
    <t>26.02.2022 10:07:02</t>
  </si>
  <si>
    <t>26.02.2022 10:07:38</t>
  </si>
  <si>
    <t>26.02.2022 10:07:40</t>
  </si>
  <si>
    <t>26.02.2022 10:07:41</t>
  </si>
  <si>
    <t>26.02.2022 10:07:43</t>
  </si>
  <si>
    <t>26.02.2022 10:07:44</t>
  </si>
  <si>
    <t>26.02.2022 10:07:46</t>
  </si>
  <si>
    <t>26.02.2022 10:07:47</t>
  </si>
  <si>
    <t>26.02.2022 10:08:11</t>
  </si>
  <si>
    <t>26.02.2022 10:08:13</t>
  </si>
  <si>
    <t>26.02.2022 10:08:14</t>
  </si>
  <si>
    <t>26.02.2022 10:08:40</t>
  </si>
  <si>
    <t>26.02.2022 10:08:41</t>
  </si>
  <si>
    <t>26.02.2022 10:08:53</t>
  </si>
  <si>
    <t>26.02.2022 10:08:56</t>
  </si>
  <si>
    <t>26.02.2022 10:08:58</t>
  </si>
  <si>
    <t>26.02.2022 10:08:59</t>
  </si>
  <si>
    <t>26.02.2022 10:09:05</t>
  </si>
  <si>
    <t>26.02.2022 10:09:07</t>
  </si>
  <si>
    <t>26.02.2022 10:09:08</t>
  </si>
  <si>
    <t>26.02.2022 10:09:10</t>
  </si>
  <si>
    <t>26.02.2022 10:09:11</t>
  </si>
  <si>
    <t>26.02.2022 10:09:13</t>
  </si>
  <si>
    <t>26.02.2022 10:09:14</t>
  </si>
  <si>
    <t>26.02.2022 10:09:16</t>
  </si>
  <si>
    <t>26.02.2022 10:09:17</t>
  </si>
  <si>
    <t>26.02.2022 10:09:19</t>
  </si>
  <si>
    <t>26.02.2022 10:09:20</t>
  </si>
  <si>
    <t>26.02.2022 10:09:22</t>
  </si>
  <si>
    <t>26.02.2022 10:09:23</t>
  </si>
  <si>
    <t>26.02.2022 10:09:25</t>
  </si>
  <si>
    <t>26.02.2022 10:09:26</t>
  </si>
  <si>
    <t>26.02.2022 10:09:55</t>
  </si>
  <si>
    <t>26.02.2022 10:09:56</t>
  </si>
  <si>
    <t>26.02.2022 10:09:58</t>
  </si>
  <si>
    <t>26.02.2022 10:09:59</t>
  </si>
  <si>
    <t>26.02.2022 10:10:02</t>
  </si>
  <si>
    <t>26.02.2022 10:10:04</t>
  </si>
  <si>
    <t>26.02.2022 10:10:05</t>
  </si>
  <si>
    <t>26.02.2022 10:10:08</t>
  </si>
  <si>
    <t>26.02.2022 10:10:10</t>
  </si>
  <si>
    <t>26.02.2022 10:10:11</t>
  </si>
  <si>
    <t>26.02.2022 10:10:13</t>
  </si>
  <si>
    <t>26.02.2022 10:10:14</t>
  </si>
  <si>
    <t>26.02.2022 10:10:20</t>
  </si>
  <si>
    <t>26.02.2022 10:10:32</t>
  </si>
  <si>
    <t>26.02.2022 10:10:33</t>
  </si>
  <si>
    <t>26.02.2022 10:10:45</t>
  </si>
  <si>
    <t>26.02.2022 10:10:50</t>
  </si>
  <si>
    <t>26.02.2022 10:10:51</t>
  </si>
  <si>
    <t>26.02.2022 10:10:53</t>
  </si>
  <si>
    <t>26.02.2022 10:10:54</t>
  </si>
  <si>
    <t>26.02.2022 10:10:56</t>
  </si>
  <si>
    <t>26.02.2022 10:10:57</t>
  </si>
  <si>
    <t>26.02.2022 10:10:59</t>
  </si>
  <si>
    <t>26.02.2022 10:11:11</t>
  </si>
  <si>
    <t>26.02.2022 10:11:12</t>
  </si>
  <si>
    <t>26.02.2022 10:11:17</t>
  </si>
  <si>
    <t>26.02.2022 10:11:18</t>
  </si>
  <si>
    <t>26.02.2022 10:11:21</t>
  </si>
  <si>
    <t>26.02.2022 10:11:23</t>
  </si>
  <si>
    <t>26.02.2022 10:11:24</t>
  </si>
  <si>
    <t>26.02.2022 10:11:26</t>
  </si>
  <si>
    <t>26.02.2022 10:11:27</t>
  </si>
  <si>
    <t>26.02.2022 10:11:29</t>
  </si>
  <si>
    <t>26.02.2022 10:11:30</t>
  </si>
  <si>
    <t>26.02.2022 10:11:32</t>
  </si>
  <si>
    <t>26.02.2022 10:11:33</t>
  </si>
  <si>
    <t>26.02.2022 10:11:35</t>
  </si>
  <si>
    <t>26.02.2022 10:11:36</t>
  </si>
  <si>
    <t>26.02.2022 10:11:39</t>
  </si>
  <si>
    <t>26.02.2022 10:12:52</t>
  </si>
  <si>
    <t>26.02.2022 10:12:56</t>
  </si>
  <si>
    <t>26.02.2022 10:12:59</t>
  </si>
  <si>
    <t>26.02.2022 10:13:01</t>
  </si>
  <si>
    <t>26.02.2022 10:13:02</t>
  </si>
  <si>
    <t>26.02.2022 10:13:04</t>
  </si>
  <si>
    <t>26.02.2022 10:13:05</t>
  </si>
  <si>
    <t>26.02.2022 10:13:07</t>
  </si>
  <si>
    <t>26.02.2022 10:13:59</t>
  </si>
  <si>
    <t>26.02.2022 10:14:02</t>
  </si>
  <si>
    <t>26.02.2022 10:14:04</t>
  </si>
  <si>
    <t>26.02.2022 10:14:05</t>
  </si>
  <si>
    <t>26.02.2022 10:14:07</t>
  </si>
  <si>
    <t>26.02.2022 10:14:08</t>
  </si>
  <si>
    <t>26.02.2022 10:14:10</t>
  </si>
  <si>
    <t>26.02.2022 10:14:13</t>
  </si>
  <si>
    <t>26.02.2022 10:14:43</t>
  </si>
  <si>
    <t>26.02.2022 10:14:44</t>
  </si>
  <si>
    <t>26.02.2022 10:14:46</t>
  </si>
  <si>
    <t>26.02.2022 10:15:53</t>
  </si>
  <si>
    <t>26.02.2022 10:15:55</t>
  </si>
  <si>
    <t>26.02.2022 10:15:56</t>
  </si>
  <si>
    <t>26.02.2022 10:15:58</t>
  </si>
  <si>
    <t>26.02.2022 10:15:59</t>
  </si>
  <si>
    <t>26.02.2022 10:16:01</t>
  </si>
  <si>
    <t>26.02.2022 10:16:02</t>
  </si>
  <si>
    <t>26.02.2022 10:16:04</t>
  </si>
  <si>
    <t>26.02.2022 10:16:07</t>
  </si>
  <si>
    <t>26.02.2022 10:16:08</t>
  </si>
  <si>
    <t>26.02.2022 10:16:10</t>
  </si>
  <si>
    <t>26.02.2022 10:16:11</t>
  </si>
  <si>
    <t>26.02.2022 10:16:13</t>
  </si>
  <si>
    <t>26.02.2022 10:16:20</t>
  </si>
  <si>
    <t>26.02.2022 10:17:17</t>
  </si>
  <si>
    <t>26.02.2022 10:17:23</t>
  </si>
  <si>
    <t>26.02.2022 10:17:24</t>
  </si>
  <si>
    <t>26.02.2022 10:17:26</t>
  </si>
  <si>
    <t>26.02.2022 10:17:27</t>
  </si>
  <si>
    <t>26.02.2022 10:17:29</t>
  </si>
  <si>
    <t>26.02.2022 10:17:35</t>
  </si>
  <si>
    <t>26.02.2022 10:17:41</t>
  </si>
  <si>
    <t>26.02.2022 10:17:42</t>
  </si>
  <si>
    <t>26.02.2022 10:17:45</t>
  </si>
  <si>
    <t>26.02.2022 10:17:47</t>
  </si>
  <si>
    <t>26.02.2022 10:17:48</t>
  </si>
  <si>
    <t>26.02.2022 10:18:45</t>
  </si>
  <si>
    <t>26.02.2022 10:19:48</t>
  </si>
  <si>
    <t>26.02.2022 10:19:50</t>
  </si>
  <si>
    <t>26.02.2022 10:20:38</t>
  </si>
  <si>
    <t>26.02.2022 10:20:41</t>
  </si>
  <si>
    <t>26.02.2022 10:20:42</t>
  </si>
  <si>
    <t>26.02.2022 10:20:44</t>
  </si>
  <si>
    <t>26.02.2022 10:20:45</t>
  </si>
  <si>
    <t>26.02.2022 10:20:47</t>
  </si>
  <si>
    <t>26.02.2022 10:20:48</t>
  </si>
  <si>
    <t>26.02.2022 10:20:50</t>
  </si>
  <si>
    <t>26.02.2022 10:21:36</t>
  </si>
  <si>
    <t>26.02.2022 10:21:38</t>
  </si>
  <si>
    <t>26.02.2022 10:21:39</t>
  </si>
  <si>
    <t>26.02.2022 10:21:41</t>
  </si>
  <si>
    <t>26.02.2022 10:21:42</t>
  </si>
  <si>
    <t>26.02.2022 10:21:44</t>
  </si>
  <si>
    <t>26.02.2022 10:21:45</t>
  </si>
  <si>
    <t>26.02.2022 10:21:47</t>
  </si>
  <si>
    <t>26.02.2022 10:21:48</t>
  </si>
  <si>
    <t>26.02.2022 10:21:50</t>
  </si>
  <si>
    <t>26.02.2022 10:22:21</t>
  </si>
  <si>
    <t>26.02.2022 10:22:24</t>
  </si>
  <si>
    <t>26.02.2022 10:22:26</t>
  </si>
  <si>
    <t>26.02.2022 10:23:00</t>
  </si>
  <si>
    <t>26.02.2022 10:23:18</t>
  </si>
  <si>
    <t>26.02.2022 10:23:21</t>
  </si>
  <si>
    <t>26.02.2022 10:23:22</t>
  </si>
  <si>
    <t>26.02.2022 10:23:24</t>
  </si>
  <si>
    <t>26.02.2022 10:23:25</t>
  </si>
  <si>
    <t>26.02.2022 10:23:27</t>
  </si>
  <si>
    <t>26.02.2022 10:23:28</t>
  </si>
  <si>
    <t>26.02.2022 10:23:30</t>
  </si>
  <si>
    <t>26.02.2022 10:23:31</t>
  </si>
  <si>
    <t>26.02.2022 10:23:33</t>
  </si>
  <si>
    <t>26.02.2022 10:24:30</t>
  </si>
  <si>
    <t>26.02.2022 10:24:51</t>
  </si>
  <si>
    <t>26.02.2022 10:24:52</t>
  </si>
  <si>
    <t>26.02.2022 10:24:54</t>
  </si>
  <si>
    <t>26.02.2022 10:24:55</t>
  </si>
  <si>
    <t>26.02.2022 10:24:58</t>
  </si>
  <si>
    <t>26.02.2022 10:25:00</t>
  </si>
  <si>
    <t>26.02.2022 10:25:01</t>
  </si>
  <si>
    <t>26.02.2022 10:25:03</t>
  </si>
  <si>
    <t>26.02.2022 10:25:04</t>
  </si>
  <si>
    <t>26.02.2022 10:25:06</t>
  </si>
  <si>
    <t>26.02.2022 10:25:07</t>
  </si>
  <si>
    <t>26.02.2022 10:25:09</t>
  </si>
  <si>
    <t>26.02.2022 10:25:10</t>
  </si>
  <si>
    <t>26.02.2022 10:25:12</t>
  </si>
  <si>
    <t>26.02.2022 10:25:13</t>
  </si>
  <si>
    <t>26.02.2022 10:25:15</t>
  </si>
  <si>
    <t>26.02.2022 10:25:42</t>
  </si>
  <si>
    <t>26.02.2022 10:26:40</t>
  </si>
  <si>
    <t>26.02.2022 10:26:48</t>
  </si>
  <si>
    <t>26.02.2022 10:26:49</t>
  </si>
  <si>
    <t>26.02.2022 10:26:51</t>
  </si>
  <si>
    <t>26.02.2022 10:26:52</t>
  </si>
  <si>
    <t>26.02.2022 10:26:54</t>
  </si>
  <si>
    <t>26.02.2022 10:26:55</t>
  </si>
  <si>
    <t>26.02.2022 10:26:57</t>
  </si>
  <si>
    <t>26.02.2022 10:27:00</t>
  </si>
  <si>
    <t>26.02.2022 10:27:01</t>
  </si>
  <si>
    <t>26.02.2022 10:27:03</t>
  </si>
  <si>
    <t>26.02.2022 10:27:04</t>
  </si>
  <si>
    <t>26.02.2022 10:27:06</t>
  </si>
  <si>
    <t>26.02.2022 10:27:07</t>
  </si>
  <si>
    <t>26.02.2022 10:27:09</t>
  </si>
  <si>
    <t>26.02.2022 10:27:10</t>
  </si>
  <si>
    <t>26.02.2022 10:27:12</t>
  </si>
  <si>
    <t>26.02.2022 10:27:13</t>
  </si>
  <si>
    <t>26.02.2022 10:27:15</t>
  </si>
  <si>
    <t>26.02.2022 10:27:19</t>
  </si>
  <si>
    <t>26.02.2022 10:27:20</t>
  </si>
  <si>
    <t>26.02.2022 10:28:27</t>
  </si>
  <si>
    <t>26.02.2022 10:28:30</t>
  </si>
  <si>
    <t>26.02.2022 10:28:32</t>
  </si>
  <si>
    <t>26.02.2022 10:28:35</t>
  </si>
  <si>
    <t>26.02.2022 10:28:36</t>
  </si>
  <si>
    <t>26.02.2022 10:28:38</t>
  </si>
  <si>
    <t>26.02.2022 10:29:15</t>
  </si>
  <si>
    <t>26.02.2022 10:30:18</t>
  </si>
  <si>
    <t>26.02.2022 10:30:19</t>
  </si>
  <si>
    <t>26.02.2022 10:30:21</t>
  </si>
  <si>
    <t>26.02.2022 10:30:22</t>
  </si>
  <si>
    <t>26.02.2022 10:30:24</t>
  </si>
  <si>
    <t>26.02.2022 10:30:25</t>
  </si>
  <si>
    <t>26.02.2022 10:31:01</t>
  </si>
  <si>
    <t>26.02.2022 10:31:02</t>
  </si>
  <si>
    <t>26.02.2022 10:31:04</t>
  </si>
  <si>
    <t>26.02.2022 10:31:05</t>
  </si>
  <si>
    <t>26.02.2022 10:31:07</t>
  </si>
  <si>
    <t>26.02.2022 10:31:35</t>
  </si>
  <si>
    <t>26.02.2022 10:31:37</t>
  </si>
  <si>
    <t>26.02.2022 10:31:40</t>
  </si>
  <si>
    <t>26.02.2022 10:31:44</t>
  </si>
  <si>
    <t>26.02.2022 10:31:46</t>
  </si>
  <si>
    <t>26.02.2022 10:31:47</t>
  </si>
  <si>
    <t>26.02.2022 10:31:49</t>
  </si>
  <si>
    <t>26.02.2022 10:31:50</t>
  </si>
  <si>
    <t>26.02.2022 10:31:52</t>
  </si>
  <si>
    <t>26.02.2022 10:31:53</t>
  </si>
  <si>
    <t>26.02.2022 10:31:55</t>
  </si>
  <si>
    <t>26.02.2022 10:31:56</t>
  </si>
  <si>
    <t>26.02.2022 10:31:58</t>
  </si>
  <si>
    <t>26.02.2022 10:32:32</t>
  </si>
  <si>
    <t>26.02.2022 10:32:35</t>
  </si>
  <si>
    <t>26.02.2022 10:33:18</t>
  </si>
  <si>
    <t>26.02.2022 10:33:44</t>
  </si>
  <si>
    <t>26.02.2022 10:33:48</t>
  </si>
  <si>
    <t>26.02.2022 10:33:50</t>
  </si>
  <si>
    <t>26.02.2022 10:33:51</t>
  </si>
  <si>
    <t>26.02.2022 10:33:53</t>
  </si>
  <si>
    <t>26.02.2022 10:33:54</t>
  </si>
  <si>
    <t>26.02.2022 10:33:56</t>
  </si>
  <si>
    <t>26.02.2022 10:33:57</t>
  </si>
  <si>
    <t>26.02.2022 10:33:59</t>
  </si>
  <si>
    <t>26.02.2022 10:34:00</t>
  </si>
  <si>
    <t>26.02.2022 10:34:02</t>
  </si>
  <si>
    <t>26.02.2022 10:34:03</t>
  </si>
  <si>
    <t>26.02.2022 10:34:06</t>
  </si>
  <si>
    <t>26.02.2022 10:34:08</t>
  </si>
  <si>
    <t>26.02.2022 10:34:09</t>
  </si>
  <si>
    <t>26.02.2022 10:34:11</t>
  </si>
  <si>
    <t>26.02.2022 10:34:12</t>
  </si>
  <si>
    <t>26.02.2022 10:34:14</t>
  </si>
  <si>
    <t>26.02.2022 10:34:18</t>
  </si>
  <si>
    <t>26.02.2022 10:34:19</t>
  </si>
  <si>
    <t>26.02.2022 10:34:21</t>
  </si>
  <si>
    <t>26.02.2022 10:34:42</t>
  </si>
  <si>
    <t>26.02.2022 10:34:43</t>
  </si>
  <si>
    <t>26.02.2022 10:34:55</t>
  </si>
  <si>
    <t>26.02.2022 10:34:58</t>
  </si>
  <si>
    <t>26.02.2022 10:35:00</t>
  </si>
  <si>
    <t>26.02.2022 10:35:01</t>
  </si>
  <si>
    <t>26.02.2022 10:35:06</t>
  </si>
  <si>
    <t>26.02.2022 10:35:09</t>
  </si>
  <si>
    <t>26.02.2022 10:35:10</t>
  </si>
  <si>
    <t>26.02.2022 10:35:12</t>
  </si>
  <si>
    <t>26.02.2022 10:35:13</t>
  </si>
  <si>
    <t>26.02.2022 10:35:19</t>
  </si>
  <si>
    <t>26.02.2022 10:35:24</t>
  </si>
  <si>
    <t>26.02.2022 10:35:25</t>
  </si>
  <si>
    <t>26.02.2022 10:35:27</t>
  </si>
  <si>
    <t>26.02.2022 10:35:28</t>
  </si>
  <si>
    <t>26.02.2022 10:35:30</t>
  </si>
  <si>
    <t>26.02.2022 10:35:36</t>
  </si>
  <si>
    <t>26.02.2022 10:36:01</t>
  </si>
  <si>
    <t>26.02.2022 10:36:03</t>
  </si>
  <si>
    <t>26.02.2022 10:36:12</t>
  </si>
  <si>
    <t>26.02.2022 10:36:31</t>
  </si>
  <si>
    <t>26.02.2022 10:36:34</t>
  </si>
  <si>
    <t>26.02.2022 10:36:36</t>
  </si>
  <si>
    <t>26.02.2022 10:36:51</t>
  </si>
  <si>
    <t>26.02.2022 10:36:55</t>
  </si>
  <si>
    <t>26.02.2022 10:36:57</t>
  </si>
  <si>
    <t>26.02.2022 10:36:58</t>
  </si>
  <si>
    <t>26.02.2022 10:37:00</t>
  </si>
  <si>
    <t>26.02.2022 10:37:01</t>
  </si>
  <si>
    <t>26.02.2022 10:37:03</t>
  </si>
  <si>
    <t>26.02.2022 10:37:04</t>
  </si>
  <si>
    <t>26.02.2022 10:37:06</t>
  </si>
  <si>
    <t>26.02.2022 10:37:07</t>
  </si>
  <si>
    <t>26.02.2022 10:37:25</t>
  </si>
  <si>
    <t>26.02.2022 10:37:52</t>
  </si>
  <si>
    <t>26.02.2022 10:37:53</t>
  </si>
  <si>
    <t>26.02.2022 10:37:56</t>
  </si>
  <si>
    <t>26.02.2022 10:37:58</t>
  </si>
  <si>
    <t>26.02.2022 10:37:59</t>
  </si>
  <si>
    <t>26.02.2022 10:38:01</t>
  </si>
  <si>
    <t>26.02.2022 10:38:02</t>
  </si>
  <si>
    <t>26.02.2022 10:38:04</t>
  </si>
  <si>
    <t>26.02.2022 10:38:25</t>
  </si>
  <si>
    <t>26.02.2022 10:39:17</t>
  </si>
  <si>
    <t>26.02.2022 10:39:19</t>
  </si>
  <si>
    <t>26.02.2022 10:39:22</t>
  </si>
  <si>
    <t>26.02.2022 10:39:23</t>
  </si>
  <si>
    <t>26.02.2022 10:39:25</t>
  </si>
  <si>
    <t>26.02.2022 10:39:26</t>
  </si>
  <si>
    <t>26.02.2022 10:39:31</t>
  </si>
  <si>
    <t>26.02.2022 10:40:19</t>
  </si>
  <si>
    <t>26.02.2022 10:40:20</t>
  </si>
  <si>
    <t>26.02.2022 10:40:22</t>
  </si>
  <si>
    <t>26.02.2022 10:40:23</t>
  </si>
  <si>
    <t>26.02.2022 10:40:25</t>
  </si>
  <si>
    <t>26.02.2022 10:40:26</t>
  </si>
  <si>
    <t>26.02.2022 10:40:28</t>
  </si>
  <si>
    <t>26.02.2022 10:40:29</t>
  </si>
  <si>
    <t>26.02.2022 10:40:38</t>
  </si>
  <si>
    <t>26.02.2022 10:40:40</t>
  </si>
  <si>
    <t>26.02.2022 10:40:53</t>
  </si>
  <si>
    <t>26.02.2022 10:40:55</t>
  </si>
  <si>
    <t>26.02.2022 10:40:56</t>
  </si>
  <si>
    <t>26.02.2022 10:40:58</t>
  </si>
  <si>
    <t>26.02.2022 10:40:59</t>
  </si>
  <si>
    <t>26.02.2022 10:41:01</t>
  </si>
  <si>
    <t>26.02.2022 10:41:02</t>
  </si>
  <si>
    <t>26.02.2022 10:41:04</t>
  </si>
  <si>
    <t>26.02.2022 10:41:05</t>
  </si>
  <si>
    <t>26.02.2022 10:41:11</t>
  </si>
  <si>
    <t>26.02.2022 10:41:13</t>
  </si>
  <si>
    <t>26.02.2022 10:41:20</t>
  </si>
  <si>
    <t>26.02.2022 10:41:22</t>
  </si>
  <si>
    <t>26.02.2022 10:41:23</t>
  </si>
  <si>
    <t>26.02.2022 10:41:25</t>
  </si>
  <si>
    <t>26.02.2022 10:41:44</t>
  </si>
  <si>
    <t>26.02.2022 10:41:47</t>
  </si>
  <si>
    <t>26.02.2022 10:41:49</t>
  </si>
  <si>
    <t>26.02.2022 10:41:50</t>
  </si>
  <si>
    <t>26.02.2022 10:41:52</t>
  </si>
  <si>
    <t>26.02.2022 10:41:53</t>
  </si>
  <si>
    <t>26.02.2022 10:41:55</t>
  </si>
  <si>
    <t>26.02.2022 10:41:56</t>
  </si>
  <si>
    <t>26.02.2022 10:41:58</t>
  </si>
  <si>
    <t>26.02.2022 10:41:59</t>
  </si>
  <si>
    <t>26.02.2022 10:42:01</t>
  </si>
  <si>
    <t>26.02.2022 10:42:02</t>
  </si>
  <si>
    <t>26.02.2022 10:42:04</t>
  </si>
  <si>
    <t>26.02.2022 10:42:05</t>
  </si>
  <si>
    <t>26.02.2022 10:42:18</t>
  </si>
  <si>
    <t>26.02.2022 10:42:21</t>
  </si>
  <si>
    <t>26.02.2022 10:42:24</t>
  </si>
  <si>
    <t>26.02.2022 10:42:26</t>
  </si>
  <si>
    <t>26.02.2022 10:42:27</t>
  </si>
  <si>
    <t>26.02.2022 10:42:29</t>
  </si>
  <si>
    <t>26.02.2022 10:42:57</t>
  </si>
  <si>
    <t>26.02.2022 10:42:59</t>
  </si>
  <si>
    <t>26.02.2022 10:43:00</t>
  </si>
  <si>
    <t>26.02.2022 10:43:03</t>
  </si>
  <si>
    <t>26.02.2022 10:43:05</t>
  </si>
  <si>
    <t>26.02.2022 10:43:06</t>
  </si>
  <si>
    <t>26.02.2022 10:43:08</t>
  </si>
  <si>
    <t>26.02.2022 10:43:09</t>
  </si>
  <si>
    <t>26.02.2022 10:43:11</t>
  </si>
  <si>
    <t>26.02.2022 10:43:12</t>
  </si>
  <si>
    <t>26.02.2022 10:43:17</t>
  </si>
  <si>
    <t>26.02.2022 10:43:18</t>
  </si>
  <si>
    <t>26.02.2022 10:43:20</t>
  </si>
  <si>
    <t>26.02.2022 10:43:21</t>
  </si>
  <si>
    <t>26.02.2022 10:43:23</t>
  </si>
  <si>
    <t>26.02.2022 10:43:27</t>
  </si>
  <si>
    <t>26.02.2022 10:43:29</t>
  </si>
  <si>
    <t>26.02.2022 10:43:30</t>
  </si>
  <si>
    <t>26.02.2022 10:44:08</t>
  </si>
  <si>
    <t>26.02.2022 10:44:11</t>
  </si>
  <si>
    <t>26.02.2022 10:44:23</t>
  </si>
  <si>
    <t>26.02.2022 10:44:26</t>
  </si>
  <si>
    <t>26.02.2022 10:44:27</t>
  </si>
  <si>
    <t>26.02.2022 10:44:29</t>
  </si>
  <si>
    <t>26.02.2022 10:44:30</t>
  </si>
  <si>
    <t>26.02.2022 10:44:32</t>
  </si>
  <si>
    <t>26.02.2022 10:44:33</t>
  </si>
  <si>
    <t>26.02.2022 10:44:35</t>
  </si>
  <si>
    <t>26.02.2022 10:44:36</t>
  </si>
  <si>
    <t>26.02.2022 10:44:39</t>
  </si>
  <si>
    <t>26.02.2022 10:44:56</t>
  </si>
  <si>
    <t>26.02.2022 10:45:00</t>
  </si>
  <si>
    <t>26.02.2022 10:45:02</t>
  </si>
  <si>
    <t>26.02.2022 10:45:03</t>
  </si>
  <si>
    <t>26.02.2022 10:45:05</t>
  </si>
  <si>
    <t>26.02.2022 10:45:06</t>
  </si>
  <si>
    <t>26.02.2022 10:45:11</t>
  </si>
  <si>
    <t>26.02.2022 10:45:12</t>
  </si>
  <si>
    <t>26.02.2022 10:45:14</t>
  </si>
  <si>
    <t>26.02.2022 10:45:17</t>
  </si>
  <si>
    <t>26.02.2022 10:45:18</t>
  </si>
  <si>
    <t>26.02.2022 10:45:20</t>
  </si>
  <si>
    <t>26.02.2022 10:46:08</t>
  </si>
  <si>
    <t>26.02.2022 10:46:09</t>
  </si>
  <si>
    <t>26.02.2022 10:46:11</t>
  </si>
  <si>
    <t>26.02.2022 10:46:20</t>
  </si>
  <si>
    <t>26.02.2022 10:46:21</t>
  </si>
  <si>
    <t>26.02.2022 10:46:23</t>
  </si>
  <si>
    <t>26.02.2022 10:46:24</t>
  </si>
  <si>
    <t>26.02.2022 10:46:26</t>
  </si>
  <si>
    <t>26.02.2022 10:46:27</t>
  </si>
  <si>
    <t>26.02.2022 10:46:29</t>
  </si>
  <si>
    <t>26.02.2022 10:46:32</t>
  </si>
  <si>
    <t>26.02.2022 10:46:33</t>
  </si>
  <si>
    <t>26.02.2022 10:46:35</t>
  </si>
  <si>
    <t>26.02.2022 10:46:36</t>
  </si>
  <si>
    <t>26.02.2022 10:46:38</t>
  </si>
  <si>
    <t>26.02.2022 10:46:39</t>
  </si>
  <si>
    <t>26.02.2022 10:47:05</t>
  </si>
  <si>
    <t>26.02.2022 10:47:06</t>
  </si>
  <si>
    <t>26.02.2022 10:47:08</t>
  </si>
  <si>
    <t>26.02.2022 10:47:09</t>
  </si>
  <si>
    <t>26.02.2022 10:47:11</t>
  </si>
  <si>
    <t>26.02.2022 10:47:12</t>
  </si>
  <si>
    <t>26.02.2022 10:47:14</t>
  </si>
  <si>
    <t>26.02.2022 10:47:15</t>
  </si>
  <si>
    <t>26.02.2022 10:47:17</t>
  </si>
  <si>
    <t>26.02.2022 10:47:18</t>
  </si>
  <si>
    <t>26.02.2022 10:47:20</t>
  </si>
  <si>
    <t>26.02.2022 10:47:23</t>
  </si>
  <si>
    <t>26.02.2022 10:47:24</t>
  </si>
  <si>
    <t>26.02.2022 10:47:26</t>
  </si>
  <si>
    <t>26.02.2022 10:47:27</t>
  </si>
  <si>
    <t>26.02.2022 10:47:29</t>
  </si>
  <si>
    <t>26.02.2022 10:47:30</t>
  </si>
  <si>
    <t>26.02.2022 10:47:32</t>
  </si>
  <si>
    <t>26.02.2022 10:47:33</t>
  </si>
  <si>
    <t>26.02.2022 10:47:35</t>
  </si>
  <si>
    <t>26.02.2022 10:47:36</t>
  </si>
  <si>
    <t>26.02.2022 10:48:01</t>
  </si>
  <si>
    <t>26.02.2022 10:48:04</t>
  </si>
  <si>
    <t>26.02.2022 10:48:06</t>
  </si>
  <si>
    <t>26.02.2022 10:48:07</t>
  </si>
  <si>
    <t>26.02.2022 10:48:09</t>
  </si>
  <si>
    <t>26.02.2022 10:48:10</t>
  </si>
  <si>
    <t>26.02.2022 10:48:12</t>
  </si>
  <si>
    <t>26.02.2022 10:48:15</t>
  </si>
  <si>
    <t>26.02.2022 10:48:18</t>
  </si>
  <si>
    <t>26.02.2022 10:48:19</t>
  </si>
  <si>
    <t>26.02.2022 10:48:22</t>
  </si>
  <si>
    <t>26.02.2022 10:48:24</t>
  </si>
  <si>
    <t>26.02.2022 10:48:25</t>
  </si>
  <si>
    <t>26.02.2022 10:48:36</t>
  </si>
  <si>
    <t>26.02.2022 10:49:06</t>
  </si>
  <si>
    <t>26.02.2022 10:49:07</t>
  </si>
  <si>
    <t>26.02.2022 10:49:09</t>
  </si>
  <si>
    <t>26.02.2022 10:49:10</t>
  </si>
  <si>
    <t>26.02.2022 10:49:12</t>
  </si>
  <si>
    <t>26.02.2022 10:49:13</t>
  </si>
  <si>
    <t>26.02.2022 10:49:21</t>
  </si>
  <si>
    <t>26.02.2022 10:49:24</t>
  </si>
  <si>
    <t>26.02.2022 10:49:25</t>
  </si>
  <si>
    <t>26.02.2022 10:49:27</t>
  </si>
  <si>
    <t>26.02.2022 10:49:28</t>
  </si>
  <si>
    <t>26.02.2022 10:49:30</t>
  </si>
  <si>
    <t>26.02.2022 10:49:31</t>
  </si>
  <si>
    <t>26.02.2022 10:49:33</t>
  </si>
  <si>
    <t>26.02.2022 10:49:34</t>
  </si>
  <si>
    <t>26.02.2022 10:50:13</t>
  </si>
  <si>
    <t>26.02.2022 10:50:23</t>
  </si>
  <si>
    <t>26.02.2022 10:50:25</t>
  </si>
  <si>
    <t>26.02.2022 10:50:44</t>
  </si>
  <si>
    <t>26.02.2022 10:50:46</t>
  </si>
  <si>
    <t>26.02.2022 10:51:01</t>
  </si>
  <si>
    <t>26.02.2022 10:51:02</t>
  </si>
  <si>
    <t>26.02.2022 10:51:04</t>
  </si>
  <si>
    <t>26.02.2022 10:51:16</t>
  </si>
  <si>
    <t>26.02.2022 10:51:19</t>
  </si>
  <si>
    <t>26.02.2022 10:51:22</t>
  </si>
  <si>
    <t>26.02.2022 10:51:25</t>
  </si>
  <si>
    <t>26.02.2022 10:51:28</t>
  </si>
  <si>
    <t>26.02.2022 10:51:29</t>
  </si>
  <si>
    <t>26.02.2022 10:51:31</t>
  </si>
  <si>
    <t>26.02.2022 10:51:32</t>
  </si>
  <si>
    <t>26.02.2022 10:51:34</t>
  </si>
  <si>
    <t>26.02.2022 10:51:35</t>
  </si>
  <si>
    <t>26.02.2022 10:51:37</t>
  </si>
  <si>
    <t>26.02.2022 10:51:38</t>
  </si>
  <si>
    <t>26.02.2022 10:51:40</t>
  </si>
  <si>
    <t>26.02.2022 10:51:41</t>
  </si>
  <si>
    <t>26.02.2022 10:52:29</t>
  </si>
  <si>
    <t>26.02.2022 10:52:32</t>
  </si>
  <si>
    <t>26.02.2022 10:52:35</t>
  </si>
  <si>
    <t>26.02.2022 10:52:37</t>
  </si>
  <si>
    <t>26.02.2022 10:52:38</t>
  </si>
  <si>
    <t>26.02.2022 10:52:40</t>
  </si>
  <si>
    <t>26.02.2022 10:52:41</t>
  </si>
  <si>
    <t>26.02.2022 10:52:43</t>
  </si>
  <si>
    <t>26.02.2022 10:52:44</t>
  </si>
  <si>
    <t>26.02.2022 10:52:50</t>
  </si>
  <si>
    <t>26.02.2022 10:52:53</t>
  </si>
  <si>
    <t>26.02.2022 10:52:55</t>
  </si>
  <si>
    <t>26.02.2022 10:52:56</t>
  </si>
  <si>
    <t>26.02.2022 10:52:59</t>
  </si>
  <si>
    <t>26.02.2022 10:53:01</t>
  </si>
  <si>
    <t>26.02.2022 10:53:02</t>
  </si>
  <si>
    <t>26.02.2022 10:53:04</t>
  </si>
  <si>
    <t>26.02.2022 10:53:05</t>
  </si>
  <si>
    <t>26.02.2022 10:53:07</t>
  </si>
  <si>
    <t>26.02.2022 10:53:08</t>
  </si>
  <si>
    <t>26.02.2022 10:54:29</t>
  </si>
  <si>
    <t>26.02.2022 10:54:31</t>
  </si>
  <si>
    <t>26.02.2022 10:54:41</t>
  </si>
  <si>
    <t>26.02.2022 10:54:43</t>
  </si>
  <si>
    <t>26.02.2022 10:54:46</t>
  </si>
  <si>
    <t>26.02.2022 10:54:47</t>
  </si>
  <si>
    <t>26.02.2022 10:54:49</t>
  </si>
  <si>
    <t>26.02.2022 10:54:52</t>
  </si>
  <si>
    <t>26.02.2022 10:54:53</t>
  </si>
  <si>
    <t>26.02.2022 10:55:29</t>
  </si>
  <si>
    <t>26.02.2022 10:55:31</t>
  </si>
  <si>
    <t>26.02.2022 10:56:38</t>
  </si>
  <si>
    <t>26.02.2022 10:56:41</t>
  </si>
  <si>
    <t>26.02.2022 10:57:12</t>
  </si>
  <si>
    <t>26.02.2022 10:57:17</t>
  </si>
  <si>
    <t>26.02.2022 10:57:18</t>
  </si>
  <si>
    <t>26.02.2022 10:57:20</t>
  </si>
  <si>
    <t>26.02.2022 10:57:21</t>
  </si>
  <si>
    <t>26.02.2022 10:57:23</t>
  </si>
  <si>
    <t>26.02.2022 10:57:24</t>
  </si>
  <si>
    <t>26.02.2022 10:58:36</t>
  </si>
  <si>
    <t>26.02.2022 10:58:57</t>
  </si>
  <si>
    <t>26.02.2022 10:58:59</t>
  </si>
  <si>
    <t>26.02.2022 10:59:00</t>
  </si>
  <si>
    <t>26.02.2022 10:59:05</t>
  </si>
  <si>
    <t>26.02.2022 10:59:06</t>
  </si>
  <si>
    <t>26.02.2022 10:59:21</t>
  </si>
  <si>
    <t>26.02.2022 10:59:38</t>
  </si>
  <si>
    <t>26.02.2022 10:59:39</t>
  </si>
  <si>
    <t>26.02.2022 11:00:08</t>
  </si>
  <si>
    <t>26.02.2022 11:00:09</t>
  </si>
  <si>
    <t>26.02.2022 11:00:11</t>
  </si>
  <si>
    <t>26.02.2022 11:00:14</t>
  </si>
  <si>
    <t>26.02.2022 11:00:17</t>
  </si>
  <si>
    <t>26.02.2022 11:00:18</t>
  </si>
  <si>
    <t>26.02.2022 11:00:20</t>
  </si>
  <si>
    <t>26.02.2022 11:00:47</t>
  </si>
  <si>
    <t>26.02.2022 11:00:51</t>
  </si>
  <si>
    <t>26.02.2022 11:00:54</t>
  </si>
  <si>
    <t>26.02.2022 11:00:56</t>
  </si>
  <si>
    <t>26.02.2022 11:00:57</t>
  </si>
  <si>
    <t>26.02.2022 11:00:59</t>
  </si>
  <si>
    <t>26.02.2022 11:01:00</t>
  </si>
  <si>
    <t>26.02.2022 11:01:08</t>
  </si>
  <si>
    <t>26.02.2022 11:01:23</t>
  </si>
  <si>
    <t>26.02.2022 11:01:26</t>
  </si>
  <si>
    <t>26.02.2022 11:01:27</t>
  </si>
  <si>
    <t>26.02.2022 11:01:29</t>
  </si>
  <si>
    <t>26.02.2022 11:01:30</t>
  </si>
  <si>
    <t>26.02.2022 11:01:32</t>
  </si>
  <si>
    <t>26.02.2022 11:01:33</t>
  </si>
  <si>
    <t>26.02.2022 11:01:35</t>
  </si>
  <si>
    <t>26.02.2022 11:01:36</t>
  </si>
  <si>
    <t>26.02.2022 11:01:39</t>
  </si>
  <si>
    <t>26.02.2022 11:01:41</t>
  </si>
  <si>
    <t>26.02.2022 11:01:48</t>
  </si>
  <si>
    <t>26.02.2022 11:03:30</t>
  </si>
  <si>
    <t>26.02.2022 11:03:32</t>
  </si>
  <si>
    <t>26.02.2022 11:03:33</t>
  </si>
  <si>
    <t>26.02.2022 11:03:35</t>
  </si>
  <si>
    <t>26.02.2022 11:03:36</t>
  </si>
  <si>
    <t>26.02.2022 11:03:38</t>
  </si>
  <si>
    <t>26.02.2022 11:03:39</t>
  </si>
  <si>
    <t>26.02.2022 11:03:42</t>
  </si>
  <si>
    <t>26.02.2022 11:03:44</t>
  </si>
  <si>
    <t>26.02.2022 11:03:45</t>
  </si>
  <si>
    <t>26.02.2022 11:04:03</t>
  </si>
  <si>
    <t>26.02.2022 11:04:06</t>
  </si>
  <si>
    <t>26.02.2022 11:04:12</t>
  </si>
  <si>
    <t>26.02.2022 11:04:14</t>
  </si>
  <si>
    <t>26.02.2022 11:04:24</t>
  </si>
  <si>
    <t>26.02.2022 11:04:26</t>
  </si>
  <si>
    <t>26.02.2022 11:04:42</t>
  </si>
  <si>
    <t>26.02.2022 11:04:43</t>
  </si>
  <si>
    <t>26.02.2022 11:04:52</t>
  </si>
  <si>
    <t>26.02.2022 11:04:54</t>
  </si>
  <si>
    <t>26.02.2022 11:04:57</t>
  </si>
  <si>
    <t>26.02.2022 11:04:58</t>
  </si>
  <si>
    <t>26.02.2022 11:05:22</t>
  </si>
  <si>
    <t>26.02.2022 11:05:24</t>
  </si>
  <si>
    <t>26.02.2022 11:05:27</t>
  </si>
  <si>
    <t>26.02.2022 11:05:28</t>
  </si>
  <si>
    <t>26.02.2022 11:05:30</t>
  </si>
  <si>
    <t>26.02.2022 11:05:31</t>
  </si>
  <si>
    <t>26.02.2022 11:05:33</t>
  </si>
  <si>
    <t>26.02.2022 11:05:34</t>
  </si>
  <si>
    <t>26.02.2022 11:05:37</t>
  </si>
  <si>
    <t>26.02.2022 11:05:39</t>
  </si>
  <si>
    <t>26.02.2022 11:05:40</t>
  </si>
  <si>
    <t>26.02.2022 11:07:30</t>
  </si>
  <si>
    <t>26.02.2022 11:07:57</t>
  </si>
  <si>
    <t>26.02.2022 11:08:01</t>
  </si>
  <si>
    <t>26.02.2022 11:08:04</t>
  </si>
  <si>
    <t>26.02.2022 11:08:06</t>
  </si>
  <si>
    <t>26.02.2022 11:08:07</t>
  </si>
  <si>
    <t>26.02.2022 11:08:09</t>
  </si>
  <si>
    <t>26.02.2022 11:08:10</t>
  </si>
  <si>
    <t>26.02.2022 11:08:12</t>
  </si>
  <si>
    <t>26.02.2022 11:08:31</t>
  </si>
  <si>
    <t>26.02.2022 11:08:32</t>
  </si>
  <si>
    <t>26.02.2022 11:08:34</t>
  </si>
  <si>
    <t>26.02.2022 11:08:35</t>
  </si>
  <si>
    <t>26.02.2022 11:08:37</t>
  </si>
  <si>
    <t>26.02.2022 11:08:38</t>
  </si>
  <si>
    <t>26.02.2022 11:08:40</t>
  </si>
  <si>
    <t>26.02.2022 11:08:47</t>
  </si>
  <si>
    <t>26.02.2022 11:08:50</t>
  </si>
  <si>
    <t>26.02.2022 11:08:52</t>
  </si>
  <si>
    <t>26.02.2022 11:08:53</t>
  </si>
  <si>
    <t>26.02.2022 11:08:55</t>
  </si>
  <si>
    <t>26.02.2022 11:08:56</t>
  </si>
  <si>
    <t>26.02.2022 11:08:58</t>
  </si>
  <si>
    <t>26.02.2022 11:08:59</t>
  </si>
  <si>
    <t>26.02.2022 11:09:04</t>
  </si>
  <si>
    <t>26.02.2022 11:09:05</t>
  </si>
  <si>
    <t>26.02.2022 11:09:07</t>
  </si>
  <si>
    <t>26.02.2022 11:09:08</t>
  </si>
  <si>
    <t>26.02.2022 11:09:10</t>
  </si>
  <si>
    <t>26.02.2022 11:09:11</t>
  </si>
  <si>
    <t>26.02.2022 11:09:13</t>
  </si>
  <si>
    <t>26.02.2022 11:09:14</t>
  </si>
  <si>
    <t>26.02.2022 11:09:16</t>
  </si>
  <si>
    <t>26.02.2022 11:09:17</t>
  </si>
  <si>
    <t>26.02.2022 11:09:19</t>
  </si>
  <si>
    <t>26.02.2022 11:09:20</t>
  </si>
  <si>
    <t>26.02.2022 11:09:23</t>
  </si>
  <si>
    <t>26.02.2022 11:09:26</t>
  </si>
  <si>
    <t>26.02.2022 11:09:28</t>
  </si>
  <si>
    <t>26.02.2022 11:09:29</t>
  </si>
  <si>
    <t>26.02.2022 11:09:31</t>
  </si>
  <si>
    <t>26.02.2022 11:09:35</t>
  </si>
  <si>
    <t>26.02.2022 11:09:37</t>
  </si>
  <si>
    <t>26.02.2022 11:09:40</t>
  </si>
  <si>
    <t>26.02.2022 11:09:41</t>
  </si>
  <si>
    <t>26.02.2022 11:09:43</t>
  </si>
  <si>
    <t>26.02.2022 11:09:44</t>
  </si>
  <si>
    <t>26.02.2022 11:09:46</t>
  </si>
  <si>
    <t>26.02.2022 11:10:16</t>
  </si>
  <si>
    <t>26.02.2022 11:10:51</t>
  </si>
  <si>
    <t>26.02.2022 11:10:53</t>
  </si>
  <si>
    <t>26.02.2022 11:10:54</t>
  </si>
  <si>
    <t>26.02.2022 11:10:56</t>
  </si>
  <si>
    <t>26.02.2022 11:10:57</t>
  </si>
  <si>
    <t>26.02.2022 11:10:59</t>
  </si>
  <si>
    <t>26.02.2022 11:11:00</t>
  </si>
  <si>
    <t>26.02.2022 11:11:02</t>
  </si>
  <si>
    <t>26.02.2022 11:11:03</t>
  </si>
  <si>
    <t>26.02.2022 11:11:05</t>
  </si>
  <si>
    <t>26.02.2022 11:11:06</t>
  </si>
  <si>
    <t>26.02.2022 11:11:08</t>
  </si>
  <si>
    <t>26.02.2022 11:12:02</t>
  </si>
  <si>
    <t>26.02.2022 11:12:03</t>
  </si>
  <si>
    <t>26.02.2022 11:12:05</t>
  </si>
  <si>
    <t>26.02.2022 11:12:06</t>
  </si>
  <si>
    <t>26.02.2022 11:12:08</t>
  </si>
  <si>
    <t>26.02.2022 11:12:09</t>
  </si>
  <si>
    <t>26.02.2022 11:12:11</t>
  </si>
  <si>
    <t>26.02.2022 11:12:12</t>
  </si>
  <si>
    <t>26.02.2022 11:12:48</t>
  </si>
  <si>
    <t>26.02.2022 11:12:50</t>
  </si>
  <si>
    <t>26.02.2022 11:12:51</t>
  </si>
  <si>
    <t>26.02.2022 11:12:53</t>
  </si>
  <si>
    <t>26.02.2022 11:13:02</t>
  </si>
  <si>
    <t>26.02.2022 11:13:03</t>
  </si>
  <si>
    <t>26.02.2022 11:13:05</t>
  </si>
  <si>
    <t>26.02.2022 11:13:06</t>
  </si>
  <si>
    <t>26.02.2022 11:13:08</t>
  </si>
  <si>
    <t>26.02.2022 11:13:09</t>
  </si>
  <si>
    <t>26.02.2022 11:13:11</t>
  </si>
  <si>
    <t>26.02.2022 11:13:12</t>
  </si>
  <si>
    <t>26.02.2022 11:14:09</t>
  </si>
  <si>
    <t>26.02.2022 11:14:11</t>
  </si>
  <si>
    <t>26.02.2022 11:14:12</t>
  </si>
  <si>
    <t>26.02.2022 11:14:42</t>
  </si>
  <si>
    <t>26.02.2022 11:14:44</t>
  </si>
  <si>
    <t>26.02.2022 11:14:45</t>
  </si>
  <si>
    <t>26.02.2022 11:14:47</t>
  </si>
  <si>
    <t>26.02.2022 11:14:48</t>
  </si>
  <si>
    <t>26.02.2022 11:14:50</t>
  </si>
  <si>
    <t>26.02.2022 11:14:51</t>
  </si>
  <si>
    <t>26.02.2022 11:14:53</t>
  </si>
  <si>
    <t>26.02.2022 11:14:54</t>
  </si>
  <si>
    <t>26.02.2022 11:14:56</t>
  </si>
  <si>
    <t>26.02.2022 11:14:57</t>
  </si>
  <si>
    <t>26.02.2022 11:15:04</t>
  </si>
  <si>
    <t>26.02.2022 11:15:07</t>
  </si>
  <si>
    <t>26.02.2022 11:15:09</t>
  </si>
  <si>
    <t>26.02.2022 11:15:10</t>
  </si>
  <si>
    <t>26.02.2022 11:15:12</t>
  </si>
  <si>
    <t>26.02.2022 11:15:13</t>
  </si>
  <si>
    <t>26.02.2022 11:15:25</t>
  </si>
  <si>
    <t>26.02.2022 11:15:43</t>
  </si>
  <si>
    <t>26.02.2022 11:16:27</t>
  </si>
  <si>
    <t>26.02.2022 11:16:33</t>
  </si>
  <si>
    <t>26.02.2022 11:16:39</t>
  </si>
  <si>
    <t>26.02.2022 11:16:40</t>
  </si>
  <si>
    <t>26.02.2022 11:16:42</t>
  </si>
  <si>
    <t>26.02.2022 11:16:43</t>
  </si>
  <si>
    <t>26.02.2022 11:16:45</t>
  </si>
  <si>
    <t>26.02.2022 11:16:46</t>
  </si>
  <si>
    <t>26.02.2022 11:16:48</t>
  </si>
  <si>
    <t>26.02.2022 11:16:49</t>
  </si>
  <si>
    <t>26.02.2022 11:17:00</t>
  </si>
  <si>
    <t>26.02.2022 11:17:01</t>
  </si>
  <si>
    <t>26.02.2022 11:17:07</t>
  </si>
  <si>
    <t>26.02.2022 11:17:09</t>
  </si>
  <si>
    <t>26.02.2022 11:17:10</t>
  </si>
  <si>
    <t>26.02.2022 11:17:12</t>
  </si>
  <si>
    <t>26.02.2022 11:17:13</t>
  </si>
  <si>
    <t>26.02.2022 11:17:15</t>
  </si>
  <si>
    <t>26.02.2022 11:17:16</t>
  </si>
  <si>
    <t>26.02.2022 11:17:18</t>
  </si>
  <si>
    <t>26.02.2022 11:17:19</t>
  </si>
  <si>
    <t>26.02.2022 11:17:21</t>
  </si>
  <si>
    <t>26.02.2022 11:17:22</t>
  </si>
  <si>
    <t>26.02.2022 11:17:24</t>
  </si>
  <si>
    <t>26.02.2022 11:17:25</t>
  </si>
  <si>
    <t>26.02.2022 11:17:57</t>
  </si>
  <si>
    <t>26.02.2022 11:18:22</t>
  </si>
  <si>
    <t>26.02.2022 11:18:45</t>
  </si>
  <si>
    <t>26.02.2022 11:18:46</t>
  </si>
  <si>
    <t>26.02.2022 11:18:48</t>
  </si>
  <si>
    <t>26.02.2022 11:18:49</t>
  </si>
  <si>
    <t>26.02.2022 11:18:52</t>
  </si>
  <si>
    <t>26.02.2022 11:18:54</t>
  </si>
  <si>
    <t>26.02.2022 11:18:55</t>
  </si>
  <si>
    <t>26.02.2022 11:18:57</t>
  </si>
  <si>
    <t>26.02.2022 11:18:58</t>
  </si>
  <si>
    <t>26.02.2022 11:19:34</t>
  </si>
  <si>
    <t>26.02.2022 11:19:36</t>
  </si>
  <si>
    <t>26.02.2022 11:19:37</t>
  </si>
  <si>
    <t>26.02.2022 11:19:39</t>
  </si>
  <si>
    <t>26.02.2022 11:19:40</t>
  </si>
  <si>
    <t>26.02.2022 11:19:42</t>
  </si>
  <si>
    <t>26.02.2022 11:20:27</t>
  </si>
  <si>
    <t>26.02.2022 11:20:28</t>
  </si>
  <si>
    <t>26.02.2022 11:20:30</t>
  </si>
  <si>
    <t>26.02.2022 11:20:31</t>
  </si>
  <si>
    <t>26.02.2022 11:20:33</t>
  </si>
  <si>
    <t>26.02.2022 11:20:34</t>
  </si>
  <si>
    <t>26.02.2022 11:20:36</t>
  </si>
  <si>
    <t>26.02.2022 11:20:37</t>
  </si>
  <si>
    <t>26.02.2022 11:20:39</t>
  </si>
  <si>
    <t>26.02.2022 11:20:40</t>
  </si>
  <si>
    <t>26.02.2022 11:21:04</t>
  </si>
  <si>
    <t>26.02.2022 11:21:51</t>
  </si>
  <si>
    <t>26.02.2022 11:21:52</t>
  </si>
  <si>
    <t>26.02.2022 11:21:54</t>
  </si>
  <si>
    <t>26.02.2022 11:21:55</t>
  </si>
  <si>
    <t>26.02.2022 11:21:57</t>
  </si>
  <si>
    <t>26.02.2022 11:21:58</t>
  </si>
  <si>
    <t>26.02.2022 11:22:00</t>
  </si>
  <si>
    <t>26.02.2022 11:22:01</t>
  </si>
  <si>
    <t>26.02.2022 11:22:03</t>
  </si>
  <si>
    <t>26.02.2022 11:22:04</t>
  </si>
  <si>
    <t>26.02.2022 11:22:06</t>
  </si>
  <si>
    <t>26.02.2022 11:22:09</t>
  </si>
  <si>
    <t>26.02.2022 11:22:48</t>
  </si>
  <si>
    <t>26.02.2022 11:22:49</t>
  </si>
  <si>
    <t>26.02.2022 11:22:51</t>
  </si>
  <si>
    <t>26.02.2022 11:22:52</t>
  </si>
  <si>
    <t>26.02.2022 11:22:54</t>
  </si>
  <si>
    <t>26.02.2022 11:22:55</t>
  </si>
  <si>
    <t>26.02.2022 11:22:57</t>
  </si>
  <si>
    <t>26.02.2022 11:23:15</t>
  </si>
  <si>
    <t>26.02.2022 11:23:24</t>
  </si>
  <si>
    <t>26.02.2022 11:23:25</t>
  </si>
  <si>
    <t>26.02.2022 11:23:27</t>
  </si>
  <si>
    <t>26.02.2022 11:23:28</t>
  </si>
  <si>
    <t>26.02.2022 11:23:33</t>
  </si>
  <si>
    <t>26.02.2022 11:23:52</t>
  </si>
  <si>
    <t>26.02.2022 11:23:57</t>
  </si>
  <si>
    <t>26.02.2022 11:23:58</t>
  </si>
  <si>
    <t>26.02.2022 11:24:00</t>
  </si>
  <si>
    <t>26.02.2022 11:24:01</t>
  </si>
  <si>
    <t>26.02.2022 11:24:03</t>
  </si>
  <si>
    <t>26.02.2022 11:24:04</t>
  </si>
  <si>
    <t>26.02.2022 11:24:06</t>
  </si>
  <si>
    <t>26.02.2022 11:24:07</t>
  </si>
  <si>
    <t>26.02.2022 11:24:09</t>
  </si>
  <si>
    <t>26.02.2022 11:24:10</t>
  </si>
  <si>
    <t>26.02.2022 11:24:55</t>
  </si>
  <si>
    <t>26.02.2022 11:24:57</t>
  </si>
  <si>
    <t>26.02.2022 11:25:12</t>
  </si>
  <si>
    <t>26.02.2022 11:25:25</t>
  </si>
  <si>
    <t>26.02.2022 11:25:55</t>
  </si>
  <si>
    <t>26.02.2022 11:26:10</t>
  </si>
  <si>
    <t>26.02.2022 11:26:12</t>
  </si>
  <si>
    <t>26.02.2022 11:26:13</t>
  </si>
  <si>
    <t>26.02.2022 11:26:15</t>
  </si>
  <si>
    <t>26.02.2022 11:26:18</t>
  </si>
  <si>
    <t>26.02.2022 11:26:19</t>
  </si>
  <si>
    <t>26.02.2022 11:26:43</t>
  </si>
  <si>
    <t>26.02.2022 11:26:46</t>
  </si>
  <si>
    <t>26.02.2022 11:26:48</t>
  </si>
  <si>
    <t>26.02.2022 11:26:49</t>
  </si>
  <si>
    <t>26.02.2022 11:26:51</t>
  </si>
  <si>
    <t>26.02.2022 11:26:52</t>
  </si>
  <si>
    <t>26.02.2022 11:26:54</t>
  </si>
  <si>
    <t>26.02.2022 11:26:55</t>
  </si>
  <si>
    <t>26.02.2022 11:26:57</t>
  </si>
  <si>
    <t>26.02.2022 11:26:58</t>
  </si>
  <si>
    <t>26.02.2022 11:27:00</t>
  </si>
  <si>
    <t>26.02.2022 11:27:01</t>
  </si>
  <si>
    <t>26.02.2022 11:27:07</t>
  </si>
  <si>
    <t>26.02.2022 11:27:08</t>
  </si>
  <si>
    <t>26.02.2022 11:27:10</t>
  </si>
  <si>
    <t>26.02.2022 11:27:11</t>
  </si>
  <si>
    <t>26.02.2022 11:27:19</t>
  </si>
  <si>
    <t>26.02.2022 11:27:20</t>
  </si>
  <si>
    <t>26.02.2022 11:27:26</t>
  </si>
  <si>
    <t>26.02.2022 11:27:28</t>
  </si>
  <si>
    <t>26.02.2022 11:27:29</t>
  </si>
  <si>
    <t>26.02.2022 11:27:31</t>
  </si>
  <si>
    <t>26.02.2022 11:27:34</t>
  </si>
  <si>
    <t>26.02.2022 11:27:35</t>
  </si>
  <si>
    <t>26.02.2022 11:27:37</t>
  </si>
  <si>
    <t>26.02.2022 11:27:38</t>
  </si>
  <si>
    <t>26.02.2022 11:27:46</t>
  </si>
  <si>
    <t>26.02.2022 11:27:47</t>
  </si>
  <si>
    <t>26.02.2022 11:27:49</t>
  </si>
  <si>
    <t>26.02.2022 11:27:53</t>
  </si>
  <si>
    <t>26.02.2022 11:27:56</t>
  </si>
  <si>
    <t>26.02.2022 11:28:04</t>
  </si>
  <si>
    <t>26.02.2022 11:28:07</t>
  </si>
  <si>
    <t>26.02.2022 11:28:08</t>
  </si>
  <si>
    <t>26.02.2022 11:28:10</t>
  </si>
  <si>
    <t>26.02.2022 11:28:11</t>
  </si>
  <si>
    <t>26.02.2022 11:28:13</t>
  </si>
  <si>
    <t>26.02.2022 11:28:14</t>
  </si>
  <si>
    <t>26.02.2022 11:28:16</t>
  </si>
  <si>
    <t>26.02.2022 11:28:17</t>
  </si>
  <si>
    <t>26.02.2022 11:28:20</t>
  </si>
  <si>
    <t>26.02.2022 11:28:22</t>
  </si>
  <si>
    <t>26.02.2022 11:28:23</t>
  </si>
  <si>
    <t>26.02.2022 11:28:25</t>
  </si>
  <si>
    <t>26.02.2022 11:29:33</t>
  </si>
  <si>
    <t>26.02.2022 11:29:59</t>
  </si>
  <si>
    <t>26.02.2022 11:30:00</t>
  </si>
  <si>
    <t>26.02.2022 11:30:02</t>
  </si>
  <si>
    <t>26.02.2022 11:30:03</t>
  </si>
  <si>
    <t>26.02.2022 11:30:41</t>
  </si>
  <si>
    <t>26.02.2022 11:30:44</t>
  </si>
  <si>
    <t>26.02.2022 11:30:45</t>
  </si>
  <si>
    <t>26.02.2022 11:30:47</t>
  </si>
  <si>
    <t>26.02.2022 11:30:48</t>
  </si>
  <si>
    <t>26.02.2022 11:30:50</t>
  </si>
  <si>
    <t>26.02.2022 11:30:51</t>
  </si>
  <si>
    <t>26.02.2022 11:30:54</t>
  </si>
  <si>
    <t>26.02.2022 11:30:56</t>
  </si>
  <si>
    <t>26.02.2022 11:31:20</t>
  </si>
  <si>
    <t>26.02.2022 11:31:47</t>
  </si>
  <si>
    <t>26.02.2022 11:31:50</t>
  </si>
  <si>
    <t>26.02.2022 11:31:53</t>
  </si>
  <si>
    <t>26.02.2022 11:31:54</t>
  </si>
  <si>
    <t>26.02.2022 11:31:56</t>
  </si>
  <si>
    <t>26.02.2022 11:31:57</t>
  </si>
  <si>
    <t>26.02.2022 11:31:59</t>
  </si>
  <si>
    <t>26.02.2022 11:32:06</t>
  </si>
  <si>
    <t>26.02.2022 11:32:07</t>
  </si>
  <si>
    <t>26.02.2022 11:32:30</t>
  </si>
  <si>
    <t>26.02.2022 11:33:06</t>
  </si>
  <si>
    <t>26.02.2022 11:33:07</t>
  </si>
  <si>
    <t>26.02.2022 11:33:10</t>
  </si>
  <si>
    <t>26.02.2022 11:33:12</t>
  </si>
  <si>
    <t>26.02.2022 11:33:13</t>
  </si>
  <si>
    <t>26.02.2022 11:33:16</t>
  </si>
  <si>
    <t>26.02.2022 11:33:18</t>
  </si>
  <si>
    <t>26.02.2022 11:33:19</t>
  </si>
  <si>
    <t>26.02.2022 11:33:21</t>
  </si>
  <si>
    <t>26.02.2022 11:33:22</t>
  </si>
  <si>
    <t>26.02.2022 11:33:24</t>
  </si>
  <si>
    <t>26.02.2022 11:33:25</t>
  </si>
  <si>
    <t>26.02.2022 11:33:27</t>
  </si>
  <si>
    <t>26.02.2022 11:33:28</t>
  </si>
  <si>
    <t>26.02.2022 11:33:30</t>
  </si>
  <si>
    <t>26.02.2022 11:33:31</t>
  </si>
  <si>
    <t>26.02.2022 11:34:15</t>
  </si>
  <si>
    <t>26.02.2022 11:34:16</t>
  </si>
  <si>
    <t>26.02.2022 11:34:18</t>
  </si>
  <si>
    <t>26.02.2022 11:34:22</t>
  </si>
  <si>
    <t>26.02.2022 11:34:39</t>
  </si>
  <si>
    <t>26.02.2022 11:34:40</t>
  </si>
  <si>
    <t>26.02.2022 11:34:42</t>
  </si>
  <si>
    <t>26.02.2022 11:34:43</t>
  </si>
  <si>
    <t>26.02.2022 11:34:45</t>
  </si>
  <si>
    <t>26.02.2022 11:34:46</t>
  </si>
  <si>
    <t>26.02.2022 11:34:48</t>
  </si>
  <si>
    <t>26.02.2022 11:34:49</t>
  </si>
  <si>
    <t>26.02.2022 11:34:51</t>
  </si>
  <si>
    <t>26.02.2022 11:34:52</t>
  </si>
  <si>
    <t>26.02.2022 11:34:54</t>
  </si>
  <si>
    <t>26.02.2022 11:34:55</t>
  </si>
  <si>
    <t>26.02.2022 11:34:57</t>
  </si>
  <si>
    <t>26.02.2022 11:34:58</t>
  </si>
  <si>
    <t>26.02.2022 11:35:00</t>
  </si>
  <si>
    <t>26.02.2022 11:35:01</t>
  </si>
  <si>
    <t>26.02.2022 11:35:03</t>
  </si>
  <si>
    <t>26.02.2022 11:35:04</t>
  </si>
  <si>
    <t>26.02.2022 11:35:06</t>
  </si>
  <si>
    <t>26.02.2022 11:35:07</t>
  </si>
  <si>
    <t>26.02.2022 11:35:09</t>
  </si>
  <si>
    <t>26.02.2022 11:35:10</t>
  </si>
  <si>
    <t>26.02.2022 11:35:12</t>
  </si>
  <si>
    <t>26.02.2022 11:35:13</t>
  </si>
  <si>
    <t>26.02.2022 11:35:15</t>
  </si>
  <si>
    <t>26.02.2022 11:35:16</t>
  </si>
  <si>
    <t>26.02.2022 11:35:59</t>
  </si>
  <si>
    <t>26.02.2022 11:36:01</t>
  </si>
  <si>
    <t>26.02.2022 11:36:04</t>
  </si>
  <si>
    <t>26.02.2022 11:36:05</t>
  </si>
  <si>
    <t>26.02.2022 11:36:07</t>
  </si>
  <si>
    <t>26.02.2022 11:36:08</t>
  </si>
  <si>
    <t>26.02.2022 11:36:10</t>
  </si>
  <si>
    <t>26.02.2022 11:36:13</t>
  </si>
  <si>
    <t>26.02.2022 11:36:14</t>
  </si>
  <si>
    <t>26.02.2022 11:36:16</t>
  </si>
  <si>
    <t>26.02.2022 11:36:17</t>
  </si>
  <si>
    <t>26.02.2022 11:36:32</t>
  </si>
  <si>
    <t>26.02.2022 11:36:34</t>
  </si>
  <si>
    <t>26.02.2022 11:36:35</t>
  </si>
  <si>
    <t>26.02.2022 11:36:37</t>
  </si>
  <si>
    <t>26.02.2022 11:36:38</t>
  </si>
  <si>
    <t>26.02.2022 11:36:40</t>
  </si>
  <si>
    <t>26.02.2022 11:36:41</t>
  </si>
  <si>
    <t>26.02.2022 11:36:43</t>
  </si>
  <si>
    <t>26.02.2022 11:36:44</t>
  </si>
  <si>
    <t>26.02.2022 11:36:46</t>
  </si>
  <si>
    <t>26.02.2022 11:36:47</t>
  </si>
  <si>
    <t>26.02.2022 11:37:38</t>
  </si>
  <si>
    <t>26.02.2022 11:37:40</t>
  </si>
  <si>
    <t>26.02.2022 11:37:44</t>
  </si>
  <si>
    <t>26.02.2022 11:37:46</t>
  </si>
  <si>
    <t>26.02.2022 11:37:47</t>
  </si>
  <si>
    <t>26.02.2022 11:37:49</t>
  </si>
  <si>
    <t>26.02.2022 11:37:50</t>
  </si>
  <si>
    <t>26.02.2022 11:37:52</t>
  </si>
  <si>
    <t>26.02.2022 11:37:53</t>
  </si>
  <si>
    <t>26.02.2022 11:37:55</t>
  </si>
  <si>
    <t>26.02.2022 11:37:56</t>
  </si>
  <si>
    <t>26.02.2022 11:37:58</t>
  </si>
  <si>
    <t>26.02.2022 11:37:59</t>
  </si>
  <si>
    <t>26.02.2022 11:38:01</t>
  </si>
  <si>
    <t>26.02.2022 11:38:28</t>
  </si>
  <si>
    <t>26.02.2022 11:38:29</t>
  </si>
  <si>
    <t>26.02.2022 11:38:53</t>
  </si>
  <si>
    <t>26.02.2022 11:39:23</t>
  </si>
  <si>
    <t>26.02.2022 11:39:34</t>
  </si>
  <si>
    <t>26.02.2022 11:39:40</t>
  </si>
  <si>
    <t>26.02.2022 11:39:41</t>
  </si>
  <si>
    <t>26.02.2022 11:39:44</t>
  </si>
  <si>
    <t>26.02.2022 11:39:46</t>
  </si>
  <si>
    <t>26.02.2022 11:39:49</t>
  </si>
  <si>
    <t>26.02.2022 11:39:50</t>
  </si>
  <si>
    <t>26.02.2022 11:39:52</t>
  </si>
  <si>
    <t>26.02.2022 11:41:02</t>
  </si>
  <si>
    <t>26.02.2022 11:41:04</t>
  </si>
  <si>
    <t>26.02.2022 11:41:07</t>
  </si>
  <si>
    <t>26.02.2022 11:41:11</t>
  </si>
  <si>
    <t>26.02.2022 11:41:13</t>
  </si>
  <si>
    <t>26.02.2022 11:41:14</t>
  </si>
  <si>
    <t>26.02.2022 11:41:16</t>
  </si>
  <si>
    <t>26.02.2022 11:41:19</t>
  </si>
  <si>
    <t>26.02.2022 11:41:20</t>
  </si>
  <si>
    <t>26.02.2022 11:41:22</t>
  </si>
  <si>
    <t>26.02.2022 11:41:23</t>
  </si>
  <si>
    <t>26.02.2022 11:41:29</t>
  </si>
  <si>
    <t>26.02.2022 11:41:53</t>
  </si>
  <si>
    <t>26.02.2022 11:41:55</t>
  </si>
  <si>
    <t>26.02.2022 11:42:08</t>
  </si>
  <si>
    <t>26.02.2022 11:42:52</t>
  </si>
  <si>
    <t>26.02.2022 11:42:55</t>
  </si>
  <si>
    <t>26.02.2022 11:42:56</t>
  </si>
  <si>
    <t>26.02.2022 11:42:58</t>
  </si>
  <si>
    <t>26.02.2022 11:42:59</t>
  </si>
  <si>
    <t>26.02.2022 11:43:01</t>
  </si>
  <si>
    <t>26.02.2022 11:43:02</t>
  </si>
  <si>
    <t>26.02.2022 11:43:04</t>
  </si>
  <si>
    <t>26.02.2022 11:43:05</t>
  </si>
  <si>
    <t>26.02.2022 11:43:07</t>
  </si>
  <si>
    <t>26.02.2022 11:43:08</t>
  </si>
  <si>
    <t>26.02.2022 11:43:17</t>
  </si>
  <si>
    <t>26.02.2022 11:43:38</t>
  </si>
  <si>
    <t>26.02.2022 11:43:41</t>
  </si>
  <si>
    <t>26.02.2022 11:43:47</t>
  </si>
  <si>
    <t>26.02.2022 11:43:49</t>
  </si>
  <si>
    <t>26.02.2022 11:43:52</t>
  </si>
  <si>
    <t>26.02.2022 11:43:53</t>
  </si>
  <si>
    <t>26.02.2022 11:43:55</t>
  </si>
  <si>
    <t>26.02.2022 11:43:56</t>
  </si>
  <si>
    <t>26.02.2022 11:43:58</t>
  </si>
  <si>
    <t>26.02.2022 11:43:59</t>
  </si>
  <si>
    <t>26.02.2022 11:44:01</t>
  </si>
  <si>
    <t>26.02.2022 11:44:02</t>
  </si>
  <si>
    <t>26.02.2022 11:45:01</t>
  </si>
  <si>
    <t>26.02.2022 11:45:02</t>
  </si>
  <si>
    <t>26.02.2022 11:45:03</t>
  </si>
  <si>
    <t>26.02.2022 11:45:05</t>
  </si>
  <si>
    <t>26.02.2022 11:45:06</t>
  </si>
  <si>
    <t>26.02.2022 11:45:08</t>
  </si>
  <si>
    <t>26.02.2022 11:45:11</t>
  </si>
  <si>
    <t>26.02.2022 11:45:15</t>
  </si>
  <si>
    <t>26.02.2022 11:45:17</t>
  </si>
  <si>
    <t>26.02.2022 11:45:35</t>
  </si>
  <si>
    <t>26.02.2022 11:45:38</t>
  </si>
  <si>
    <t>26.02.2022 11:45:39</t>
  </si>
  <si>
    <t>26.02.2022 11:45:42</t>
  </si>
  <si>
    <t>26.02.2022 11:45:44</t>
  </si>
  <si>
    <t>26.02.2022 11:45:45</t>
  </si>
  <si>
    <t>26.02.2022 11:45:47</t>
  </si>
  <si>
    <t>26.02.2022 11:45:50</t>
  </si>
  <si>
    <t>26.02.2022 11:45:51</t>
  </si>
  <si>
    <t>26.02.2022 11:45:53</t>
  </si>
  <si>
    <t>26.02.2022 11:45:54</t>
  </si>
  <si>
    <t>26.02.2022 11:45:56</t>
  </si>
  <si>
    <t>26.02.2022 11:45:57</t>
  </si>
  <si>
    <t>26.02.2022 11:45:59</t>
  </si>
  <si>
    <t>26.02.2022 11:46:00</t>
  </si>
  <si>
    <t>26.02.2022 11:46:02</t>
  </si>
  <si>
    <t>26.02.2022 11:46:33</t>
  </si>
  <si>
    <t>26.02.2022 11:46:36</t>
  </si>
  <si>
    <t>26.02.2022 11:46:56</t>
  </si>
  <si>
    <t>26.02.2022 11:46:59</t>
  </si>
  <si>
    <t>26.02.2022 11:47:00</t>
  </si>
  <si>
    <t>26.02.2022 11:47:02</t>
  </si>
  <si>
    <t>26.02.2022 11:47:05</t>
  </si>
  <si>
    <t>26.02.2022 11:47:06</t>
  </si>
  <si>
    <t>26.02.2022 11:47:08</t>
  </si>
  <si>
    <t>26.02.2022 11:47:09</t>
  </si>
  <si>
    <t>26.02.2022 11:47:18</t>
  </si>
  <si>
    <t>26.02.2022 11:47:20</t>
  </si>
  <si>
    <t>26.02.2022 11:47:21</t>
  </si>
  <si>
    <t>26.02.2022 11:47:23</t>
  </si>
  <si>
    <t>26.02.2022 11:47:24</t>
  </si>
  <si>
    <t>26.02.2022 11:47:26</t>
  </si>
  <si>
    <t>26.02.2022 11:47:29</t>
  </si>
  <si>
    <t>26.02.2022 11:47:30</t>
  </si>
  <si>
    <t>26.02.2022 11:47:32</t>
  </si>
  <si>
    <t>26.02.2022 11:47:33</t>
  </si>
  <si>
    <t>26.02.2022 11:48:06</t>
  </si>
  <si>
    <t>26.02.2022 11:49:17</t>
  </si>
  <si>
    <t>26.02.2022 11:49:18</t>
  </si>
  <si>
    <t>26.02.2022 11:49:20</t>
  </si>
  <si>
    <t>26.02.2022 11:49:21</t>
  </si>
  <si>
    <t>26.02.2022 11:49:23</t>
  </si>
  <si>
    <t>26.02.2022 11:49:24</t>
  </si>
  <si>
    <t>26.02.2022 11:49:26</t>
  </si>
  <si>
    <t>26.02.2022 11:49:27</t>
  </si>
  <si>
    <t>26.02.2022 11:49:29</t>
  </si>
  <si>
    <t>26.02.2022 11:49:30</t>
  </si>
  <si>
    <t>26.02.2022 11:50:05</t>
  </si>
  <si>
    <t>26.02.2022 11:50:06</t>
  </si>
  <si>
    <t>26.02.2022 11:50:08</t>
  </si>
  <si>
    <t>26.02.2022 11:50:09</t>
  </si>
  <si>
    <t>26.02.2022 11:50:11</t>
  </si>
  <si>
    <t>26.02.2022 11:50:12</t>
  </si>
  <si>
    <t>26.02.2022 11:50:14</t>
  </si>
  <si>
    <t>26.02.2022 11:50:15</t>
  </si>
  <si>
    <t>26.02.2022 11:50:17</t>
  </si>
  <si>
    <t>26.02.2022 11:50:18</t>
  </si>
  <si>
    <t>26.02.2022 11:50:20</t>
  </si>
  <si>
    <t>26.02.2022 11:50:21</t>
  </si>
  <si>
    <t>26.02.2022 11:50:24</t>
  </si>
  <si>
    <t>26.02.2022 11:50:26</t>
  </si>
  <si>
    <t>26.02.2022 11:50:27</t>
  </si>
  <si>
    <t>26.02.2022 11:50:29</t>
  </si>
  <si>
    <t>26.02.2022 11:50:30</t>
  </si>
  <si>
    <t>26.02.2022 11:50:32</t>
  </si>
  <si>
    <t>26.02.2022 11:50:35</t>
  </si>
  <si>
    <t>26.02.2022 11:50:36</t>
  </si>
  <si>
    <t>26.02.2022 11:50:38</t>
  </si>
  <si>
    <t>26.02.2022 11:50:39</t>
  </si>
  <si>
    <t>26.02.2022 11:50:41</t>
  </si>
  <si>
    <t>26.02.2022 11:50:51</t>
  </si>
  <si>
    <t>26.02.2022 11:50:53</t>
  </si>
  <si>
    <t>26.02.2022 11:50:54</t>
  </si>
  <si>
    <t>26.02.2022 11:50:56</t>
  </si>
  <si>
    <t>26.02.2022 11:50:57</t>
  </si>
  <si>
    <t>26.02.2022 11:51:00</t>
  </si>
  <si>
    <t>26.02.2022 11:51:03</t>
  </si>
  <si>
    <t>26.02.2022 11:51:05</t>
  </si>
  <si>
    <t>26.02.2022 11:51:06</t>
  </si>
  <si>
    <t>26.02.2022 11:51:08</t>
  </si>
  <si>
    <t>26.02.2022 11:51:20</t>
  </si>
  <si>
    <t>26.02.2022 11:51:21</t>
  </si>
  <si>
    <t>26.02.2022 11:51:27</t>
  </si>
  <si>
    <t>26.02.2022 11:52:14</t>
  </si>
  <si>
    <t>26.02.2022 11:52:23</t>
  </si>
  <si>
    <t>26.02.2022 11:52:24</t>
  </si>
  <si>
    <t>26.02.2022 11:52:26</t>
  </si>
  <si>
    <t>26.02.2022 11:52:29</t>
  </si>
  <si>
    <t>26.02.2022 11:52:30</t>
  </si>
  <si>
    <t>26.02.2022 11:52:32</t>
  </si>
  <si>
    <t>26.02.2022 11:52:35</t>
  </si>
  <si>
    <t>26.02.2022 11:52:36</t>
  </si>
  <si>
    <t>26.02.2022 11:52:38</t>
  </si>
  <si>
    <t>26.02.2022 11:52:39</t>
  </si>
  <si>
    <t>26.02.2022 11:52:41</t>
  </si>
  <si>
    <t>26.02.2022 11:52:42</t>
  </si>
  <si>
    <t>26.02.2022 11:52:44</t>
  </si>
  <si>
    <t>26.02.2022 11:52:48</t>
  </si>
  <si>
    <t>26.02.2022 11:53:18</t>
  </si>
  <si>
    <t>26.02.2022 11:53:25</t>
  </si>
  <si>
    <t>26.02.2022 11:53:27</t>
  </si>
  <si>
    <t>26.02.2022 11:54:04</t>
  </si>
  <si>
    <t>26.02.2022 11:54:06</t>
  </si>
  <si>
    <t>26.02.2022 11:54:07</t>
  </si>
  <si>
    <t>26.02.2022 11:54:10</t>
  </si>
  <si>
    <t>26.02.2022 11:54:12</t>
  </si>
  <si>
    <t>26.02.2022 11:54:18</t>
  </si>
  <si>
    <t>26.02.2022 11:54:19</t>
  </si>
  <si>
    <t>26.02.2022 11:54:22</t>
  </si>
  <si>
    <t>26.02.2022 11:54:24</t>
  </si>
  <si>
    <t>26.02.2022 11:54:25</t>
  </si>
  <si>
    <t>26.02.2022 11:54:27</t>
  </si>
  <si>
    <t>26.02.2022 11:54:28</t>
  </si>
  <si>
    <t>26.02.2022 11:54:30</t>
  </si>
  <si>
    <t>26.02.2022 11:54:34</t>
  </si>
  <si>
    <t>26.02.2022 11:54:36</t>
  </si>
  <si>
    <t>26.02.2022 11:54:37</t>
  </si>
  <si>
    <t>26.02.2022 11:54:39</t>
  </si>
  <si>
    <t>26.02.2022 11:54:40</t>
  </si>
  <si>
    <t>26.02.2022 11:54:42</t>
  </si>
  <si>
    <t>26.02.2022 11:56:13</t>
  </si>
  <si>
    <t>26.02.2022 11:56:15</t>
  </si>
  <si>
    <t>26.02.2022 11:56:16</t>
  </si>
  <si>
    <t>26.02.2022 11:56:18</t>
  </si>
  <si>
    <t>26.02.2022 11:56:19</t>
  </si>
  <si>
    <t>26.02.2022 11:56:21</t>
  </si>
  <si>
    <t>26.02.2022 11:56:22</t>
  </si>
  <si>
    <t>26.02.2022 11:56:24</t>
  </si>
  <si>
    <t>26.02.2022 11:56:25</t>
  </si>
  <si>
    <t>26.02.2022 11:56:28</t>
  </si>
  <si>
    <t>26.02.2022 11:56:30</t>
  </si>
  <si>
    <t>26.02.2022 11:56:34</t>
  </si>
  <si>
    <t>26.02.2022 11:56:37</t>
  </si>
  <si>
    <t>26.02.2022 11:56:39</t>
  </si>
  <si>
    <t>26.02.2022 11:56:40</t>
  </si>
  <si>
    <t>26.02.2022 11:56:42</t>
  </si>
  <si>
    <t>26.02.2022 11:56:43</t>
  </si>
  <si>
    <t>26.02.2022 11:56:45</t>
  </si>
  <si>
    <t>26.02.2022 11:56:46</t>
  </si>
  <si>
    <t>26.02.2022 11:56:48</t>
  </si>
  <si>
    <t>26.02.2022 11:56:49</t>
  </si>
  <si>
    <t>26.02.2022 11:58:15</t>
  </si>
  <si>
    <t>26.02.2022 11:58:18</t>
  </si>
  <si>
    <t>26.02.2022 11:58:19</t>
  </si>
  <si>
    <t>26.02.2022 11:58:21</t>
  </si>
  <si>
    <t>26.02.2022 11:58:22</t>
  </si>
  <si>
    <t>26.02.2022 11:58:24</t>
  </si>
  <si>
    <t>26.02.2022 11:58:25</t>
  </si>
  <si>
    <t>26.02.2022 11:58:27</t>
  </si>
  <si>
    <t>26.02.2022 11:58:28</t>
  </si>
  <si>
    <t>26.02.2022 11:58:30</t>
  </si>
  <si>
    <t>26.02.2022 11:58:45</t>
  </si>
  <si>
    <t>26.02.2022 11:58:48</t>
  </si>
  <si>
    <t>26.02.2022 11:58:49</t>
  </si>
  <si>
    <t>26.02.2022 11:58:51</t>
  </si>
  <si>
    <t>26.02.2022 11:58:52</t>
  </si>
  <si>
    <t>26.02.2022 11:58:54</t>
  </si>
  <si>
    <t>26.02.2022 11:58:55</t>
  </si>
  <si>
    <t>26.02.2022 11:58:57</t>
  </si>
  <si>
    <t>26.02.2022 11:58:58</t>
  </si>
  <si>
    <t>26.02.2022 11:59:00</t>
  </si>
  <si>
    <t>26.02.2022 11:59:01</t>
  </si>
  <si>
    <t>26.02.2022 11:59:40</t>
  </si>
  <si>
    <t>26.02.2022 11:59:49</t>
  </si>
  <si>
    <t>26.02.2022 11:59:51</t>
  </si>
  <si>
    <t>26.02.2022 11:59:52</t>
  </si>
  <si>
    <t>26.02.2022 11:59:54</t>
  </si>
  <si>
    <t>26.02.2022 12:00:40</t>
  </si>
  <si>
    <t>26.02.2022 12:00:42</t>
  </si>
  <si>
    <t>26.02.2022 12:00:43</t>
  </si>
  <si>
    <t>26.02.2022 12:00:45</t>
  </si>
  <si>
    <t>26.02.2022 12:00:46</t>
  </si>
  <si>
    <t>26.02.2022 12:00:48</t>
  </si>
  <si>
    <t>26.02.2022 12:00:54</t>
  </si>
  <si>
    <t>26.02.2022 12:00:57</t>
  </si>
  <si>
    <t>26.02.2022 12:00:58</t>
  </si>
  <si>
    <t>26.02.2022 12:01:01</t>
  </si>
  <si>
    <t>26.02.2022 12:01:03</t>
  </si>
  <si>
    <t>26.02.2022 12:01:07</t>
  </si>
  <si>
    <t>26.02.2022 12:01:09</t>
  </si>
  <si>
    <t>26.02.2022 12:01:10</t>
  </si>
  <si>
    <t>26.02.2022 12:01:12</t>
  </si>
  <si>
    <t>26.02.2022 12:01:16</t>
  </si>
  <si>
    <t>26.02.2022 12:01:18</t>
  </si>
  <si>
    <t>26.02.2022 12:01:19</t>
  </si>
  <si>
    <t>26.02.2022 12:01:21</t>
  </si>
  <si>
    <t>26.02.2022 12:01:24</t>
  </si>
  <si>
    <t>26.02.2022 12:01:25</t>
  </si>
  <si>
    <t>26.02.2022 12:01:27</t>
  </si>
  <si>
    <t>26.02.2022 12:01:28</t>
  </si>
  <si>
    <t>26.02.2022 12:01:30</t>
  </si>
  <si>
    <t>26.02.2022 12:01:54</t>
  </si>
  <si>
    <t>26.02.2022 12:02:04</t>
  </si>
  <si>
    <t>26.02.2022 12:02:07</t>
  </si>
  <si>
    <t>26.02.2022 12:02:09</t>
  </si>
  <si>
    <t>26.02.2022 12:02:10</t>
  </si>
  <si>
    <t>26.02.2022 12:02:12</t>
  </si>
  <si>
    <t>26.02.2022 12:02:15</t>
  </si>
  <si>
    <t>26.02.2022 12:02:16</t>
  </si>
  <si>
    <t>26.02.2022 12:02:18</t>
  </si>
  <si>
    <t>26.02.2022 12:02:52</t>
  </si>
  <si>
    <t>26.02.2022 12:02:54</t>
  </si>
  <si>
    <t>26.02.2022 12:02:57</t>
  </si>
  <si>
    <t>26.02.2022 12:02:58</t>
  </si>
  <si>
    <t>26.02.2022 12:03:00</t>
  </si>
  <si>
    <t>26.02.2022 12:03:01</t>
  </si>
  <si>
    <t>26.02.2022 12:03:03</t>
  </si>
  <si>
    <t>26.02.2022 12:03:06</t>
  </si>
  <si>
    <t>26.02.2022 12:03:07</t>
  </si>
  <si>
    <t>26.02.2022 12:03:13</t>
  </si>
  <si>
    <t>26.02.2022 12:03:15</t>
  </si>
  <si>
    <t>26.02.2022 12:03:18</t>
  </si>
  <si>
    <t>26.02.2022 12:03:19</t>
  </si>
  <si>
    <t>26.02.2022 12:03:24</t>
  </si>
  <si>
    <t>26.02.2022 12:03:25</t>
  </si>
  <si>
    <t>26.02.2022 12:03:27</t>
  </si>
  <si>
    <t>26.02.2022 12:03:28</t>
  </si>
  <si>
    <t>26.02.2022 12:03:30</t>
  </si>
  <si>
    <t>26.02.2022 12:03:31</t>
  </si>
  <si>
    <t>26.02.2022 12:03:36</t>
  </si>
  <si>
    <t>26.02.2022 12:03:37</t>
  </si>
  <si>
    <t>26.02.2022 12:03:39</t>
  </si>
  <si>
    <t>26.02.2022 12:03:55</t>
  </si>
  <si>
    <t>26.02.2022 12:03:56</t>
  </si>
  <si>
    <t>26.02.2022 12:03:58</t>
  </si>
  <si>
    <t>26.02.2022 12:03:59</t>
  </si>
  <si>
    <t>26.02.2022 12:04:56</t>
  </si>
  <si>
    <t>26.02.2022 12:05:08</t>
  </si>
  <si>
    <t>26.02.2022 12:05:10</t>
  </si>
  <si>
    <t>26.02.2022 12:05:11</t>
  </si>
  <si>
    <t>26.02.2022 12:05:13</t>
  </si>
  <si>
    <t>26.02.2022 12:05:14</t>
  </si>
  <si>
    <t>26.02.2022 12:05:16</t>
  </si>
  <si>
    <t>26.02.2022 12:05:17</t>
  </si>
  <si>
    <t>26.02.2022 12:05:34</t>
  </si>
  <si>
    <t>26.02.2022 12:05:47</t>
  </si>
  <si>
    <t>26.02.2022 12:06:20</t>
  </si>
  <si>
    <t>26.02.2022 12:06:22</t>
  </si>
  <si>
    <t>26.02.2022 12:06:28</t>
  </si>
  <si>
    <t>26.02.2022 12:07:11</t>
  </si>
  <si>
    <t>26.02.2022 12:07:14</t>
  </si>
  <si>
    <t>26.02.2022 12:07:16</t>
  </si>
  <si>
    <t>26.02.2022 12:07:17</t>
  </si>
  <si>
    <t>26.02.2022 12:07:20</t>
  </si>
  <si>
    <t>26.02.2022 12:07:22</t>
  </si>
  <si>
    <t>26.02.2022 12:08:14</t>
  </si>
  <si>
    <t>26.02.2022 12:08:18</t>
  </si>
  <si>
    <t>26.02.2022 12:08:23</t>
  </si>
  <si>
    <t>26.02.2022 12:08:24</t>
  </si>
  <si>
    <t>26.02.2022 12:08:26</t>
  </si>
  <si>
    <t>26.02.2022 12:08:27</t>
  </si>
  <si>
    <t>26.02.2022 12:08:29</t>
  </si>
  <si>
    <t>26.02.2022 12:08:32</t>
  </si>
  <si>
    <t>26.02.2022 12:08:39</t>
  </si>
  <si>
    <t>26.02.2022 12:08:44</t>
  </si>
  <si>
    <t>26.02.2022 12:08:50</t>
  </si>
  <si>
    <t>26.02.2022 12:08:59</t>
  </si>
  <si>
    <t>26.02.2022 12:09:00</t>
  </si>
  <si>
    <t>26.02.2022 12:09:02</t>
  </si>
  <si>
    <t>26.02.2022 12:09:03</t>
  </si>
  <si>
    <t>26.02.2022 12:09:05</t>
  </si>
  <si>
    <t>26.02.2022 12:09:06</t>
  </si>
  <si>
    <t>26.02.2022 12:09:08</t>
  </si>
  <si>
    <t>26.02.2022 12:09:09</t>
  </si>
  <si>
    <t>26.02.2022 12:09:11</t>
  </si>
  <si>
    <t>26.02.2022 12:09:42</t>
  </si>
  <si>
    <t>26.02.2022 12:09:45</t>
  </si>
  <si>
    <t>26.02.2022 12:09:47</t>
  </si>
  <si>
    <t>26.02.2022 12:09:48</t>
  </si>
  <si>
    <t>26.02.2022 12:09:50</t>
  </si>
  <si>
    <t>26.02.2022 12:09:51</t>
  </si>
  <si>
    <t>26.02.2022 12:09:53</t>
  </si>
  <si>
    <t>26.02.2022 12:09:54</t>
  </si>
  <si>
    <t>26.02.2022 12:09:56</t>
  </si>
  <si>
    <t>26.02.2022 12:09:57</t>
  </si>
  <si>
    <t>26.02.2022 12:10:12</t>
  </si>
  <si>
    <t>26.02.2022 12:10:13</t>
  </si>
  <si>
    <t>26.02.2022 12:10:15</t>
  </si>
  <si>
    <t>26.02.2022 12:10:16</t>
  </si>
  <si>
    <t>26.02.2022 12:10:18</t>
  </si>
  <si>
    <t>26.02.2022 12:10:19</t>
  </si>
  <si>
    <t>26.02.2022 12:10:21</t>
  </si>
  <si>
    <t>26.02.2022 12:10:22</t>
  </si>
  <si>
    <t>26.02.2022 12:10:48</t>
  </si>
  <si>
    <t>26.02.2022 12:10:49</t>
  </si>
  <si>
    <t>26.02.2022 12:10:51</t>
  </si>
  <si>
    <t>26.02.2022 12:10:52</t>
  </si>
  <si>
    <t>26.02.2022 12:10:54</t>
  </si>
  <si>
    <t>26.02.2022 12:10:55</t>
  </si>
  <si>
    <t>26.02.2022 12:10:57</t>
  </si>
  <si>
    <t>26.02.2022 12:10:58</t>
  </si>
  <si>
    <t>26.02.2022 12:11:00</t>
  </si>
  <si>
    <t>26.02.2022 12:11:01</t>
  </si>
  <si>
    <t>26.02.2022 12:11:03</t>
  </si>
  <si>
    <t>26.02.2022 12:11:04</t>
  </si>
  <si>
    <t>26.02.2022 12:11:07</t>
  </si>
  <si>
    <t>26.02.2022 12:11:09</t>
  </si>
  <si>
    <t>26.02.2022 12:11:10</t>
  </si>
  <si>
    <t>26.02.2022 12:11:12</t>
  </si>
  <si>
    <t>26.02.2022 12:11:13</t>
  </si>
  <si>
    <t>26.02.2022 12:11:15</t>
  </si>
  <si>
    <t>26.02.2022 12:11:16</t>
  </si>
  <si>
    <t>26.02.2022 12:11:18</t>
  </si>
  <si>
    <t>26.02.2022 12:11:21</t>
  </si>
  <si>
    <t>26.02.2022 12:12:50</t>
  </si>
  <si>
    <t>26.02.2022 12:12:52</t>
  </si>
  <si>
    <t>26.02.2022 12:12:53</t>
  </si>
  <si>
    <t>26.02.2022 12:12:55</t>
  </si>
  <si>
    <t>26.02.2022 12:12:56</t>
  </si>
  <si>
    <t>26.02.2022 12:12:58</t>
  </si>
  <si>
    <t>26.02.2022 12:12:59</t>
  </si>
  <si>
    <t>26.02.2022 12:13:20</t>
  </si>
  <si>
    <t>26.02.2022 12:13:23</t>
  </si>
  <si>
    <t>26.02.2022 12:13:29</t>
  </si>
  <si>
    <t>26.02.2022 12:13:31</t>
  </si>
  <si>
    <t>26.02.2022 12:13:32</t>
  </si>
  <si>
    <t>26.02.2022 12:13:34</t>
  </si>
  <si>
    <t>26.02.2022 12:13:35</t>
  </si>
  <si>
    <t>26.02.2022 12:13:40</t>
  </si>
  <si>
    <t>26.02.2022 12:13:41</t>
  </si>
  <si>
    <t>26.02.2022 12:13:43</t>
  </si>
  <si>
    <t>26.02.2022 12:13:49</t>
  </si>
  <si>
    <t>26.02.2022 12:13:55</t>
  </si>
  <si>
    <t>26.02.2022 12:13:56</t>
  </si>
  <si>
    <t>26.02.2022 12:13:58</t>
  </si>
  <si>
    <t>26.02.2022 12:14:23</t>
  </si>
  <si>
    <t>26.02.2022 12:14:29</t>
  </si>
  <si>
    <t>26.02.2022 12:14:31</t>
  </si>
  <si>
    <t>26.02.2022 12:14:32</t>
  </si>
  <si>
    <t>26.02.2022 12:14:34</t>
  </si>
  <si>
    <t>26.02.2022 12:14:35</t>
  </si>
  <si>
    <t>26.02.2022 12:14:37</t>
  </si>
  <si>
    <t>26.02.2022 12:14:38</t>
  </si>
  <si>
    <t>26.02.2022 12:14:40</t>
  </si>
  <si>
    <t>26.02.2022 12:14:41</t>
  </si>
  <si>
    <t>26.02.2022 12:14:43</t>
  </si>
  <si>
    <t>26.02.2022 12:14:44</t>
  </si>
  <si>
    <t>26.02.2022 12:15:02</t>
  </si>
  <si>
    <t>26.02.2022 12:15:04</t>
  </si>
  <si>
    <t>26.02.2022 12:15:07</t>
  </si>
  <si>
    <t>26.02.2022 12:15:08</t>
  </si>
  <si>
    <t>26.02.2022 12:15:10</t>
  </si>
  <si>
    <t>26.02.2022 12:15:11</t>
  </si>
  <si>
    <t>26.02.2022 12:15:13</t>
  </si>
  <si>
    <t>26.02.2022 12:15:18</t>
  </si>
  <si>
    <t>26.02.2022 12:15:20</t>
  </si>
  <si>
    <t>26.02.2022 12:15:21</t>
  </si>
  <si>
    <t>26.02.2022 12:15:23</t>
  </si>
  <si>
    <t>26.02.2022 12:15:24</t>
  </si>
  <si>
    <t>26.02.2022 12:15:26</t>
  </si>
  <si>
    <t>26.02.2022 12:15:27</t>
  </si>
  <si>
    <t>26.02.2022 12:15:32</t>
  </si>
  <si>
    <t>26.02.2022 12:15:33</t>
  </si>
  <si>
    <t>26.02.2022 12:16:35</t>
  </si>
  <si>
    <t>26.02.2022 12:16:57</t>
  </si>
  <si>
    <t>26.02.2022 12:16:59</t>
  </si>
  <si>
    <t>26.02.2022 12:17:05</t>
  </si>
  <si>
    <t>26.02.2022 12:17:27</t>
  </si>
  <si>
    <t>26.02.2022 12:17:29</t>
  </si>
  <si>
    <t>26.02.2022 12:17:30</t>
  </si>
  <si>
    <t>26.02.2022 12:17:32</t>
  </si>
  <si>
    <t>26.02.2022 12:17:35</t>
  </si>
  <si>
    <t>26.02.2022 12:17:36</t>
  </si>
  <si>
    <t>26.02.2022 12:18:14</t>
  </si>
  <si>
    <t>26.02.2022 12:18:20</t>
  </si>
  <si>
    <t>26.02.2022 12:18:21</t>
  </si>
  <si>
    <t>26.02.2022 12:18:26</t>
  </si>
  <si>
    <t>26.02.2022 12:18:27</t>
  </si>
  <si>
    <t>26.02.2022 12:18:29</t>
  </si>
  <si>
    <t>26.02.2022 12:18:30</t>
  </si>
  <si>
    <t>26.02.2022 12:18:32</t>
  </si>
  <si>
    <t>26.02.2022 12:18:33</t>
  </si>
  <si>
    <t>26.02.2022 12:18:35</t>
  </si>
  <si>
    <t>26.02.2022 12:18:36</t>
  </si>
  <si>
    <t>26.02.2022 12:18:57</t>
  </si>
  <si>
    <t>26.02.2022 12:19:02</t>
  </si>
  <si>
    <t>26.02.2022 12:20:18</t>
  </si>
  <si>
    <t>26.02.2022 12:20:33</t>
  </si>
  <si>
    <t>26.02.2022 12:20:35</t>
  </si>
  <si>
    <t>26.02.2022 12:20:36</t>
  </si>
  <si>
    <t>26.02.2022 12:20:39</t>
  </si>
  <si>
    <t>26.02.2022 12:20:41</t>
  </si>
  <si>
    <t>26.02.2022 12:20:42</t>
  </si>
  <si>
    <t>26.02.2022 12:20:44</t>
  </si>
  <si>
    <t>26.02.2022 12:20:45</t>
  </si>
  <si>
    <t>26.02.2022 12:20:47</t>
  </si>
  <si>
    <t>26.02.2022 12:20:50</t>
  </si>
  <si>
    <t>26.02.2022 12:20:51</t>
  </si>
  <si>
    <t>26.02.2022 12:20:54</t>
  </si>
  <si>
    <t>26.02.2022 12:20:56</t>
  </si>
  <si>
    <t>26.02.2022 12:20:57</t>
  </si>
  <si>
    <t>26.02.2022 12:20:59</t>
  </si>
  <si>
    <t>26.02.2022 12:21:00</t>
  </si>
  <si>
    <t>26.02.2022 12:21:02</t>
  </si>
  <si>
    <t>26.02.2022 12:21:03</t>
  </si>
  <si>
    <t>26.02.2022 12:21:05</t>
  </si>
  <si>
    <t>26.02.2022 12:21:06</t>
  </si>
  <si>
    <t>26.02.2022 12:21:08</t>
  </si>
  <si>
    <t>26.02.2022 12:21:09</t>
  </si>
  <si>
    <t>26.02.2022 12:21:11</t>
  </si>
  <si>
    <t>26.02.2022 12:21:12</t>
  </si>
  <si>
    <t>26.02.2022 12:21:15</t>
  </si>
  <si>
    <t>26.02.2022 12:21:17</t>
  </si>
  <si>
    <t>26.02.2022 12:21:18</t>
  </si>
  <si>
    <t>26.02.2022 12:21:20</t>
  </si>
  <si>
    <t>26.02.2022 12:21:21</t>
  </si>
  <si>
    <t>26.02.2022 12:21:23</t>
  </si>
  <si>
    <t>26.02.2022 12:21:24</t>
  </si>
  <si>
    <t>26.02.2022 12:21:26</t>
  </si>
  <si>
    <t>26.02.2022 12:21:27</t>
  </si>
  <si>
    <t>26.02.2022 12:21:29</t>
  </si>
  <si>
    <t>26.02.2022 12:21:38</t>
  </si>
  <si>
    <t>26.02.2022 12:21:39</t>
  </si>
  <si>
    <t>26.02.2022 12:21:44</t>
  </si>
  <si>
    <t>26.02.2022 12:21:45</t>
  </si>
  <si>
    <t>26.02.2022 12:21:47</t>
  </si>
  <si>
    <t>26.02.2022 12:21:48</t>
  </si>
  <si>
    <t>26.02.2022 12:21:50</t>
  </si>
  <si>
    <t>26.02.2022 12:22:09</t>
  </si>
  <si>
    <t>26.02.2022 12:22:15</t>
  </si>
  <si>
    <t>26.02.2022 12:22:18</t>
  </si>
  <si>
    <t>26.02.2022 12:22:20</t>
  </si>
  <si>
    <t>26.02.2022 12:22:21</t>
  </si>
  <si>
    <t>26.02.2022 12:22:23</t>
  </si>
  <si>
    <t>26.02.2022 12:22:26</t>
  </si>
  <si>
    <t>26.02.2022 12:22:27</t>
  </si>
  <si>
    <t>26.02.2022 12:22:29</t>
  </si>
  <si>
    <t>26.02.2022 12:22:30</t>
  </si>
  <si>
    <t>26.02.2022 12:22:32</t>
  </si>
  <si>
    <t>26.02.2022 12:22:42</t>
  </si>
  <si>
    <t>26.02.2022 12:22:44</t>
  </si>
  <si>
    <t>26.02.2022 12:22:56</t>
  </si>
  <si>
    <t>26.02.2022 12:22:57</t>
  </si>
  <si>
    <t>26.02.2022 12:23:00</t>
  </si>
  <si>
    <t>26.02.2022 12:23:06</t>
  </si>
  <si>
    <t>26.02.2022 12:23:08</t>
  </si>
  <si>
    <t>26.02.2022 12:23:09</t>
  </si>
  <si>
    <t>26.02.2022 12:23:11</t>
  </si>
  <si>
    <t>26.02.2022 12:23:14</t>
  </si>
  <si>
    <t>26.02.2022 12:23:17</t>
  </si>
  <si>
    <t>26.02.2022 12:23:20</t>
  </si>
  <si>
    <t>26.02.2022 12:23:21</t>
  </si>
  <si>
    <t>26.02.2022 12:23:23</t>
  </si>
  <si>
    <t>26.02.2022 12:23:24</t>
  </si>
  <si>
    <t>26.02.2022 12:23:26</t>
  </si>
  <si>
    <t>26.02.2022 12:23:27</t>
  </si>
  <si>
    <t>26.02.2022 12:23:29</t>
  </si>
  <si>
    <t>26.02.2022 12:23:30</t>
  </si>
  <si>
    <t>26.02.2022 12:23:32</t>
  </si>
  <si>
    <t>26.02.2022 12:24:12</t>
  </si>
  <si>
    <t>26.02.2022 12:24:20</t>
  </si>
  <si>
    <t>26.02.2022 12:24:21</t>
  </si>
  <si>
    <t>26.02.2022 12:24:23</t>
  </si>
  <si>
    <t>26.02.2022 12:24:24</t>
  </si>
  <si>
    <t>26.02.2022 12:24:26</t>
  </si>
  <si>
    <t>26.02.2022 12:24:27</t>
  </si>
  <si>
    <t>26.02.2022 12:24:29</t>
  </si>
  <si>
    <t>26.02.2022 12:24:30</t>
  </si>
  <si>
    <t>26.02.2022 12:24:47</t>
  </si>
  <si>
    <t>26.02.2022 12:24:50</t>
  </si>
  <si>
    <t>26.02.2022 12:24:51</t>
  </si>
  <si>
    <t>26.02.2022 12:24:53</t>
  </si>
  <si>
    <t>26.02.2022 12:24:54</t>
  </si>
  <si>
    <t>26.02.2022 12:24:56</t>
  </si>
  <si>
    <t>26.02.2022 12:24:57</t>
  </si>
  <si>
    <t>26.02.2022 12:24:59</t>
  </si>
  <si>
    <t>26.02.2022 12:25:00</t>
  </si>
  <si>
    <t>26.02.2022 12:25:03</t>
  </si>
  <si>
    <t>26.02.2022 12:25:08</t>
  </si>
  <si>
    <t>26.02.2022 12:25:09</t>
  </si>
  <si>
    <t>26.02.2022 12:25:11</t>
  </si>
  <si>
    <t>26.02.2022 12:25:12</t>
  </si>
  <si>
    <t>26.02.2022 12:25:14</t>
  </si>
  <si>
    <t>26.02.2022 12:25:17</t>
  </si>
  <si>
    <t>26.02.2022 12:25:18</t>
  </si>
  <si>
    <t>26.02.2022 12:25:20</t>
  </si>
  <si>
    <t>26.02.2022 12:25:21</t>
  </si>
  <si>
    <t>26.02.2022 12:25:26</t>
  </si>
  <si>
    <t>26.02.2022 12:25:27</t>
  </si>
  <si>
    <t>26.02.2022 12:25:29</t>
  </si>
  <si>
    <t>26.02.2022 12:25:32</t>
  </si>
  <si>
    <t>26.02.2022 12:25:33</t>
  </si>
  <si>
    <t>26.02.2022 12:25:36</t>
  </si>
  <si>
    <t>26.02.2022 12:25:38</t>
  </si>
  <si>
    <t>26.02.2022 12:25:39</t>
  </si>
  <si>
    <t>26.02.2022 12:25:41</t>
  </si>
  <si>
    <t>26.02.2022 12:25:50</t>
  </si>
  <si>
    <t>26.02.2022 12:25:51</t>
  </si>
  <si>
    <t>26.02.2022 12:25:53</t>
  </si>
  <si>
    <t>26.02.2022 12:25:54</t>
  </si>
  <si>
    <t>26.02.2022 12:25:57</t>
  </si>
  <si>
    <t>26.02.2022 12:25:59</t>
  </si>
  <si>
    <t>26.02.2022 12:26:00</t>
  </si>
  <si>
    <t>26.02.2022 12:26:02</t>
  </si>
  <si>
    <t>26.02.2022 12:26:03</t>
  </si>
  <si>
    <t>26.02.2022 12:27:06</t>
  </si>
  <si>
    <t>26.02.2022 12:27:36</t>
  </si>
  <si>
    <t>26.02.2022 12:27:37</t>
  </si>
  <si>
    <t>26.02.2022 12:27:39</t>
  </si>
  <si>
    <t>26.02.2022 12:27:40</t>
  </si>
  <si>
    <t>26.02.2022 12:27:42</t>
  </si>
  <si>
    <t>26.02.2022 12:27:43</t>
  </si>
  <si>
    <t>26.02.2022 12:27:45</t>
  </si>
  <si>
    <t>26.02.2022 12:28:06</t>
  </si>
  <si>
    <t>26.02.2022 12:28:07</t>
  </si>
  <si>
    <t>26.02.2022 12:28:15</t>
  </si>
  <si>
    <t>26.02.2022 12:28:16</t>
  </si>
  <si>
    <t>26.02.2022 12:28:18</t>
  </si>
  <si>
    <t>26.02.2022 12:28:19</t>
  </si>
  <si>
    <t>26.02.2022 12:28:21</t>
  </si>
  <si>
    <t>26.02.2022 12:28:22</t>
  </si>
  <si>
    <t>26.02.2022 12:28:24</t>
  </si>
  <si>
    <t>26.02.2022 12:28:25</t>
  </si>
  <si>
    <t>26.02.2022 12:28:46</t>
  </si>
  <si>
    <t>26.02.2022 12:28:48</t>
  </si>
  <si>
    <t>26.02.2022 12:28:49</t>
  </si>
  <si>
    <t>26.02.2022 12:28:51</t>
  </si>
  <si>
    <t>26.02.2022 12:28:52</t>
  </si>
  <si>
    <t>26.02.2022 12:28:54</t>
  </si>
  <si>
    <t>26.02.2022 12:28:55</t>
  </si>
  <si>
    <t>26.02.2022 12:28:57</t>
  </si>
  <si>
    <t>26.02.2022 12:28:58</t>
  </si>
  <si>
    <t>26.02.2022 12:29:01</t>
  </si>
  <si>
    <t>26.02.2022 12:29:03</t>
  </si>
  <si>
    <t>26.02.2022 12:29:04</t>
  </si>
  <si>
    <t>26.02.2022 12:29:06</t>
  </si>
  <si>
    <t>26.02.2022 12:29:07</t>
  </si>
  <si>
    <t>26.02.2022 12:29:14</t>
  </si>
  <si>
    <t>26.02.2022 12:29:16</t>
  </si>
  <si>
    <t>26.02.2022 12:29:19</t>
  </si>
  <si>
    <t>26.02.2022 12:29:22</t>
  </si>
  <si>
    <t>26.02.2022 12:29:25</t>
  </si>
  <si>
    <t>26.02.2022 12:29:26</t>
  </si>
  <si>
    <t>26.02.2022 12:29:28</t>
  </si>
  <si>
    <t>26.02.2022 12:29:29</t>
  </si>
  <si>
    <t>26.02.2022 12:29:32</t>
  </si>
  <si>
    <t>26.02.2022 12:29:34</t>
  </si>
  <si>
    <t>26.02.2022 12:29:35</t>
  </si>
  <si>
    <t>26.02.2022 12:29:37</t>
  </si>
  <si>
    <t>26.02.2022 12:29:38</t>
  </si>
  <si>
    <t>26.02.2022 12:29:41</t>
  </si>
  <si>
    <t>26.02.2022 12:29:43</t>
  </si>
  <si>
    <t>26.02.2022 12:29:44</t>
  </si>
  <si>
    <t>26.02.2022 12:29:46</t>
  </si>
  <si>
    <t>26.02.2022 12:30:05</t>
  </si>
  <si>
    <t>26.02.2022 12:30:07</t>
  </si>
  <si>
    <t>26.02.2022 12:30:10</t>
  </si>
  <si>
    <t>26.02.2022 12:30:11</t>
  </si>
  <si>
    <t>26.02.2022 12:30:13</t>
  </si>
  <si>
    <t>26.02.2022 12:30:14</t>
  </si>
  <si>
    <t>26.02.2022 12:30:16</t>
  </si>
  <si>
    <t>26.02.2022 12:30:17</t>
  </si>
  <si>
    <t>26.02.2022 12:30:24</t>
  </si>
  <si>
    <t>26.02.2022 12:30:26</t>
  </si>
  <si>
    <t>26.02.2022 12:30:58</t>
  </si>
  <si>
    <t>26.02.2022 12:31:00</t>
  </si>
  <si>
    <t>26.02.2022 12:31:01</t>
  </si>
  <si>
    <t>26.02.2022 12:31:03</t>
  </si>
  <si>
    <t>26.02.2022 12:31:04</t>
  </si>
  <si>
    <t>26.02.2022 12:31:06</t>
  </si>
  <si>
    <t>26.02.2022 12:31:40</t>
  </si>
  <si>
    <t>26.02.2022 12:31:42</t>
  </si>
  <si>
    <t>26.02.2022 12:32:57</t>
  </si>
  <si>
    <t>26.02.2022 12:32:58</t>
  </si>
  <si>
    <t>26.02.2022 12:33:00</t>
  </si>
  <si>
    <t>26.02.2022 12:33:01</t>
  </si>
  <si>
    <t>26.02.2022 12:33:03</t>
  </si>
  <si>
    <t>26.02.2022 12:33:04</t>
  </si>
  <si>
    <t>26.02.2022 12:33:06</t>
  </si>
  <si>
    <t>26.02.2022 12:33:15</t>
  </si>
  <si>
    <t>26.02.2022 12:33:31</t>
  </si>
  <si>
    <t>26.02.2022 12:33:33</t>
  </si>
  <si>
    <t>26.02.2022 12:33:34</t>
  </si>
  <si>
    <t>26.02.2022 12:33:36</t>
  </si>
  <si>
    <t>26.02.2022 12:33:37</t>
  </si>
  <si>
    <t>26.02.2022 12:34:13</t>
  </si>
  <si>
    <t>26.02.2022 12:34:15</t>
  </si>
  <si>
    <t>26.02.2022 12:34:16</t>
  </si>
  <si>
    <t>26.02.2022 12:34:18</t>
  </si>
  <si>
    <t>26.02.2022 12:34:19</t>
  </si>
  <si>
    <t>26.02.2022 12:34:54</t>
  </si>
  <si>
    <t>26.02.2022 12:34:55</t>
  </si>
  <si>
    <t>26.02.2022 12:34:57</t>
  </si>
  <si>
    <t>26.02.2022 12:34:58</t>
  </si>
  <si>
    <t>26.02.2022 12:35:00</t>
  </si>
  <si>
    <t>26.02.2022 12:35:01</t>
  </si>
  <si>
    <t>26.02.2022 12:35:03</t>
  </si>
  <si>
    <t>26.02.2022 12:35:04</t>
  </si>
  <si>
    <t>26.02.2022 12:35:06</t>
  </si>
  <si>
    <t>26.02.2022 12:35:07</t>
  </si>
  <si>
    <t>26.02.2022 12:35:09</t>
  </si>
  <si>
    <t>26.02.2022 12:35:10</t>
  </si>
  <si>
    <t>26.02.2022 12:35:37</t>
  </si>
  <si>
    <t>26.02.2022 12:35:39</t>
  </si>
  <si>
    <t>26.02.2022 12:35:40</t>
  </si>
  <si>
    <t>26.02.2022 12:35:42</t>
  </si>
  <si>
    <t>26.02.2022 12:36:03</t>
  </si>
  <si>
    <t>26.02.2022 12:36:04</t>
  </si>
  <si>
    <t>26.02.2022 12:36:10</t>
  </si>
  <si>
    <t>26.02.2022 12:36:12</t>
  </si>
  <si>
    <t>26.02.2022 12:36:13</t>
  </si>
  <si>
    <t>26.02.2022 12:36:16</t>
  </si>
  <si>
    <t>26.02.2022 12:36:21</t>
  </si>
  <si>
    <t>26.02.2022 12:36:22</t>
  </si>
  <si>
    <t>26.02.2022 12:36:24</t>
  </si>
  <si>
    <t>26.02.2022 12:36:30</t>
  </si>
  <si>
    <t>26.02.2022 12:36:31</t>
  </si>
  <si>
    <t>26.02.2022 12:36:33</t>
  </si>
  <si>
    <t>26.02.2022 12:36:34</t>
  </si>
  <si>
    <t>26.02.2022 12:36:43</t>
  </si>
  <si>
    <t>26.02.2022 12:36:45</t>
  </si>
  <si>
    <t>26.02.2022 12:36:46</t>
  </si>
  <si>
    <t>26.02.2022 12:36:48</t>
  </si>
  <si>
    <t>26.02.2022 12:36:49</t>
  </si>
  <si>
    <t>26.02.2022 12:36:51</t>
  </si>
  <si>
    <t>26.02.2022 12:36:52</t>
  </si>
  <si>
    <t>26.02.2022 12:36:54</t>
  </si>
  <si>
    <t>26.02.2022 12:36:57</t>
  </si>
  <si>
    <t>26.02.2022 12:37:00</t>
  </si>
  <si>
    <t>26.02.2022 12:37:01</t>
  </si>
  <si>
    <t>26.02.2022 12:37:03</t>
  </si>
  <si>
    <t>26.02.2022 12:37:06</t>
  </si>
  <si>
    <t>26.02.2022 12:37:09</t>
  </si>
  <si>
    <t>26.02.2022 12:37:10</t>
  </si>
  <si>
    <t>26.02.2022 12:37:15</t>
  </si>
  <si>
    <t>26.02.2022 12:37:16</t>
  </si>
  <si>
    <t>26.02.2022 12:37:27</t>
  </si>
  <si>
    <t>26.02.2022 12:37:28</t>
  </si>
  <si>
    <t>26.02.2022 12:37:31</t>
  </si>
  <si>
    <t>26.02.2022 12:37:33</t>
  </si>
  <si>
    <t>26.02.2022 12:37:34</t>
  </si>
  <si>
    <t>26.02.2022 12:37:57</t>
  </si>
  <si>
    <t>26.02.2022 12:38:00</t>
  </si>
  <si>
    <t>26.02.2022 12:38:01</t>
  </si>
  <si>
    <t>26.02.2022 12:38:03</t>
  </si>
  <si>
    <t>26.02.2022 12:38:04</t>
  </si>
  <si>
    <t>26.02.2022 12:38:06</t>
  </si>
  <si>
    <t>26.02.2022 12:38:07</t>
  </si>
  <si>
    <t>26.02.2022 12:38:09</t>
  </si>
  <si>
    <t>26.02.2022 12:38:22</t>
  </si>
  <si>
    <t>26.02.2022 12:38:24</t>
  </si>
  <si>
    <t>26.02.2022 12:38:27</t>
  </si>
  <si>
    <t>26.02.2022 12:38:28</t>
  </si>
  <si>
    <t>26.02.2022 12:38:30</t>
  </si>
  <si>
    <t>26.02.2022 12:38:31</t>
  </si>
  <si>
    <t>26.02.2022 12:38:33</t>
  </si>
  <si>
    <t>26.02.2022 12:38:34</t>
  </si>
  <si>
    <t>26.02.2022 12:38:36</t>
  </si>
  <si>
    <t>26.02.2022 12:38:51</t>
  </si>
  <si>
    <t>26.02.2022 12:38:55</t>
  </si>
  <si>
    <t>26.02.2022 12:38:58</t>
  </si>
  <si>
    <t>26.02.2022 12:39:00</t>
  </si>
  <si>
    <t>26.02.2022 12:39:03</t>
  </si>
  <si>
    <t>26.02.2022 12:39:04</t>
  </si>
  <si>
    <t>26.02.2022 12:39:06</t>
  </si>
  <si>
    <t>26.02.2022 12:39:07</t>
  </si>
  <si>
    <t>26.02.2022 12:39:13</t>
  </si>
  <si>
    <t>26.02.2022 12:40:19</t>
  </si>
  <si>
    <t>26.02.2022 12:40:25</t>
  </si>
  <si>
    <t>26.02.2022 12:40:27</t>
  </si>
  <si>
    <t>26.02.2022 12:40:28</t>
  </si>
  <si>
    <t>26.02.2022 12:40:30</t>
  </si>
  <si>
    <t>26.02.2022 12:40:31</t>
  </si>
  <si>
    <t>26.02.2022 12:40:33</t>
  </si>
  <si>
    <t>26.02.2022 12:40:34</t>
  </si>
  <si>
    <t>26.02.2022 12:40:41</t>
  </si>
  <si>
    <t>26.02.2022 12:40:44</t>
  </si>
  <si>
    <t>26.02.2022 12:40:46</t>
  </si>
  <si>
    <t>26.02.2022 12:40:47</t>
  </si>
  <si>
    <t>26.02.2022 12:40:58</t>
  </si>
  <si>
    <t>26.02.2022 12:41:31</t>
  </si>
  <si>
    <t>26.02.2022 12:41:35</t>
  </si>
  <si>
    <t>26.02.2022 12:41:37</t>
  </si>
  <si>
    <t>26.02.2022 12:41:38</t>
  </si>
  <si>
    <t>26.02.2022 12:41:40</t>
  </si>
  <si>
    <t>26.02.2022 12:41:41</t>
  </si>
  <si>
    <t>26.02.2022 12:41:44</t>
  </si>
  <si>
    <t>26.02.2022 12:41:47</t>
  </si>
  <si>
    <t>26.02.2022 12:41:50</t>
  </si>
  <si>
    <t>26.02.2022 12:41:52</t>
  </si>
  <si>
    <t>26.02.2022 12:41:53</t>
  </si>
  <si>
    <t>26.02.2022 12:41:55</t>
  </si>
  <si>
    <t>26.02.2022 12:41:56</t>
  </si>
  <si>
    <t>26.02.2022 12:41:58</t>
  </si>
  <si>
    <t>26.02.2022 12:42:19</t>
  </si>
  <si>
    <t>26.02.2022 12:42:25</t>
  </si>
  <si>
    <t>26.02.2022 12:42:29</t>
  </si>
  <si>
    <t>26.02.2022 12:42:31</t>
  </si>
  <si>
    <t>26.02.2022 12:42:34</t>
  </si>
  <si>
    <t>26.02.2022 12:42:35</t>
  </si>
  <si>
    <t>26.02.2022 12:42:37</t>
  </si>
  <si>
    <t>26.02.2022 12:42:38</t>
  </si>
  <si>
    <t>26.02.2022 12:42:40</t>
  </si>
  <si>
    <t>26.02.2022 12:42:41</t>
  </si>
  <si>
    <t>26.02.2022 12:42:43</t>
  </si>
  <si>
    <t>26.02.2022 12:42:59</t>
  </si>
  <si>
    <t>26.02.2022 12:43:01</t>
  </si>
  <si>
    <t>26.02.2022 12:43:02</t>
  </si>
  <si>
    <t>26.02.2022 12:43:04</t>
  </si>
  <si>
    <t>26.02.2022 12:43:05</t>
  </si>
  <si>
    <t>26.02.2022 12:43:07</t>
  </si>
  <si>
    <t>26.02.2022 12:43:11</t>
  </si>
  <si>
    <t>26.02.2022 12:43:13</t>
  </si>
  <si>
    <t>26.02.2022 12:43:14</t>
  </si>
  <si>
    <t>26.02.2022 12:43:16</t>
  </si>
  <si>
    <t>26.02.2022 12:43:52</t>
  </si>
  <si>
    <t>26.02.2022 12:43:55</t>
  </si>
  <si>
    <t>26.02.2022 12:43:56</t>
  </si>
  <si>
    <t>26.02.2022 12:43:58</t>
  </si>
  <si>
    <t>26.02.2022 12:43:59</t>
  </si>
  <si>
    <t>26.02.2022 12:44:01</t>
  </si>
  <si>
    <t>26.02.2022 12:44:02</t>
  </si>
  <si>
    <t>26.02.2022 12:44:04</t>
  </si>
  <si>
    <t>26.02.2022 12:44:10</t>
  </si>
  <si>
    <t>26.02.2022 12:44:13</t>
  </si>
  <si>
    <t>26.02.2022 12:44:14</t>
  </si>
  <si>
    <t>26.02.2022 12:44:15</t>
  </si>
  <si>
    <t>26.02.2022 12:44:18</t>
  </si>
  <si>
    <t>26.02.2022 12:44:20</t>
  </si>
  <si>
    <t>26.02.2022 12:44:21</t>
  </si>
  <si>
    <t>26.02.2022 12:44:23</t>
  </si>
  <si>
    <t>26.02.2022 12:44:24</t>
  </si>
  <si>
    <t>26.02.2022 12:44:26</t>
  </si>
  <si>
    <t>26.02.2022 12:44:30</t>
  </si>
  <si>
    <t>26.02.2022 12:45:12</t>
  </si>
  <si>
    <t>26.02.2022 12:45:14</t>
  </si>
  <si>
    <t>26.02.2022 12:45:38</t>
  </si>
  <si>
    <t>26.02.2022 12:45:39</t>
  </si>
  <si>
    <t>26.02.2022 12:45:57</t>
  </si>
  <si>
    <t>26.02.2022 12:45:59</t>
  </si>
  <si>
    <t>26.02.2022 12:46:00</t>
  </si>
  <si>
    <t>26.02.2022 12:46:02</t>
  </si>
  <si>
    <t>26.02.2022 12:46:03</t>
  </si>
  <si>
    <t>26.02.2022 12:46:05</t>
  </si>
  <si>
    <t>26.02.2022 12:46:06</t>
  </si>
  <si>
    <t>26.02.2022 12:46:21</t>
  </si>
  <si>
    <t>26.02.2022 12:46:23</t>
  </si>
  <si>
    <t>26.02.2022 12:47:06</t>
  </si>
  <si>
    <t>26.02.2022 12:47:18</t>
  </si>
  <si>
    <t>26.02.2022 12:47:24</t>
  </si>
  <si>
    <t>26.02.2022 12:47:30</t>
  </si>
  <si>
    <t>26.02.2022 12:47:33</t>
  </si>
  <si>
    <t>26.02.2022 12:47:35</t>
  </si>
  <si>
    <t>26.02.2022 12:47:39</t>
  </si>
  <si>
    <t>26.02.2022 12:47:41</t>
  </si>
  <si>
    <t>26.02.2022 12:47:42</t>
  </si>
  <si>
    <t>26.02.2022 12:47:44</t>
  </si>
  <si>
    <t>26.02.2022 12:47:45</t>
  </si>
  <si>
    <t>26.02.2022 12:47:47</t>
  </si>
  <si>
    <t>26.02.2022 12:47:48</t>
  </si>
  <si>
    <t>26.02.2022 12:47:50</t>
  </si>
  <si>
    <t>26.02.2022 12:47:51</t>
  </si>
  <si>
    <t>26.02.2022 12:48:05</t>
  </si>
  <si>
    <t>26.02.2022 12:48:06</t>
  </si>
  <si>
    <t>26.02.2022 12:48:42</t>
  </si>
  <si>
    <t>26.02.2022 12:48:46</t>
  </si>
  <si>
    <t>26.02.2022 12:48:47</t>
  </si>
  <si>
    <t>26.02.2022 12:48:49</t>
  </si>
  <si>
    <t>26.02.2022 12:48:50</t>
  </si>
  <si>
    <t>26.02.2022 12:48:52</t>
  </si>
  <si>
    <t>26.02.2022 12:48:53</t>
  </si>
  <si>
    <t>26.02.2022 12:50:25</t>
  </si>
  <si>
    <t>26.02.2022 12:50:26</t>
  </si>
  <si>
    <t>26.02.2022 12:50:28</t>
  </si>
  <si>
    <t>26.02.2022 12:50:29</t>
  </si>
  <si>
    <t>26.02.2022 12:50:31</t>
  </si>
  <si>
    <t>26.02.2022 12:50:32</t>
  </si>
  <si>
    <t>26.02.2022 12:50:34</t>
  </si>
  <si>
    <t>26.02.2022 12:50:35</t>
  </si>
  <si>
    <t>26.02.2022 12:50:37</t>
  </si>
  <si>
    <t>26.02.2022 12:50:58</t>
  </si>
  <si>
    <t>26.02.2022 12:50:59</t>
  </si>
  <si>
    <t>26.02.2022 12:51:02</t>
  </si>
  <si>
    <t>26.02.2022 12:51:05</t>
  </si>
  <si>
    <t>26.02.2022 12:51:07</t>
  </si>
  <si>
    <t>26.02.2022 12:51:08</t>
  </si>
  <si>
    <t>26.02.2022 12:51:10</t>
  </si>
  <si>
    <t>26.02.2022 12:51:11</t>
  </si>
  <si>
    <t>26.02.2022 12:51:13</t>
  </si>
  <si>
    <t>26.02.2022 12:51:14</t>
  </si>
  <si>
    <t>26.02.2022 12:51:16</t>
  </si>
  <si>
    <t>26.02.2022 12:51:17</t>
  </si>
  <si>
    <t>26.02.2022 12:51:29</t>
  </si>
  <si>
    <t>26.02.2022 12:51:31</t>
  </si>
  <si>
    <t>26.02.2022 12:51:32</t>
  </si>
  <si>
    <t>26.02.2022 12:51:34</t>
  </si>
  <si>
    <t>26.02.2022 12:51:35</t>
  </si>
  <si>
    <t>26.02.2022 12:51:37</t>
  </si>
  <si>
    <t>26.02.2022 12:51:38</t>
  </si>
  <si>
    <t>26.02.2022 12:51:40</t>
  </si>
  <si>
    <t>26.02.2022 12:51:41</t>
  </si>
  <si>
    <t>26.02.2022 12:51:43</t>
  </si>
  <si>
    <t>26.02.2022 12:51:44</t>
  </si>
  <si>
    <t>26.02.2022 12:51:55</t>
  </si>
  <si>
    <t>26.02.2022 12:51:56</t>
  </si>
  <si>
    <t>26.02.2022 12:53:04</t>
  </si>
  <si>
    <t>26.02.2022 12:53:05</t>
  </si>
  <si>
    <t>26.02.2022 12:53:07</t>
  </si>
  <si>
    <t>26.02.2022 12:53:28</t>
  </si>
  <si>
    <t>26.02.2022 12:53:43</t>
  </si>
  <si>
    <t>26.02.2022 12:54:10</t>
  </si>
  <si>
    <t>26.02.2022 12:54:11</t>
  </si>
  <si>
    <t>26.02.2022 12:54:13</t>
  </si>
  <si>
    <t>26.02.2022 12:54:14</t>
  </si>
  <si>
    <t>26.02.2022 12:54:16</t>
  </si>
  <si>
    <t>26.02.2022 12:54:17</t>
  </si>
  <si>
    <t>26.02.2022 12:54:19</t>
  </si>
  <si>
    <t>26.02.2022 12:54:20</t>
  </si>
  <si>
    <t>26.02.2022 12:54:22</t>
  </si>
  <si>
    <t>26.02.2022 12:54:23</t>
  </si>
  <si>
    <t>26.02.2022 12:54:25</t>
  </si>
  <si>
    <t>26.02.2022 12:54:29</t>
  </si>
  <si>
    <t>26.02.2022 12:54:31</t>
  </si>
  <si>
    <t>26.02.2022 12:54:32</t>
  </si>
  <si>
    <t>26.02.2022 12:54:34</t>
  </si>
  <si>
    <t>26.02.2022 12:54:35</t>
  </si>
  <si>
    <t>26.02.2022 12:54:37</t>
  </si>
  <si>
    <t>26.02.2022 12:54:38</t>
  </si>
  <si>
    <t>26.02.2022 12:54:40</t>
  </si>
  <si>
    <t>26.02.2022 12:54:58</t>
  </si>
  <si>
    <t>26.02.2022 12:54:59</t>
  </si>
  <si>
    <t>26.02.2022 12:55:01</t>
  </si>
  <si>
    <t>26.02.2022 12:55:04</t>
  </si>
  <si>
    <t>26.02.2022 12:55:05</t>
  </si>
  <si>
    <t>26.02.2022 12:55:07</t>
  </si>
  <si>
    <t>26.02.2022 12:55:08</t>
  </si>
  <si>
    <t>26.02.2022 12:55:10</t>
  </si>
  <si>
    <t>26.02.2022 12:55:11</t>
  </si>
  <si>
    <t>26.02.2022 12:55:13</t>
  </si>
  <si>
    <t>26.02.2022 12:55:14</t>
  </si>
  <si>
    <t>26.02.2022 12:55:50</t>
  </si>
  <si>
    <t>26.02.2022 12:55:53</t>
  </si>
  <si>
    <t>26.02.2022 12:55:54</t>
  </si>
  <si>
    <t>26.02.2022 12:55:56</t>
  </si>
  <si>
    <t>26.02.2022 12:55:59</t>
  </si>
  <si>
    <t>26.02.2022 12:56:00</t>
  </si>
  <si>
    <t>26.02.2022 12:56:02</t>
  </si>
  <si>
    <t>26.02.2022 12:56:03</t>
  </si>
  <si>
    <t>26.02.2022 12:56:05</t>
  </si>
  <si>
    <t>26.02.2022 12:56:24</t>
  </si>
  <si>
    <t>26.02.2022 12:56:26</t>
  </si>
  <si>
    <t>26.02.2022 12:56:33</t>
  </si>
  <si>
    <t>26.02.2022 12:56:41</t>
  </si>
  <si>
    <t>26.02.2022 12:56:53</t>
  </si>
  <si>
    <t>26.02.2022 12:57:24</t>
  </si>
  <si>
    <t>26.02.2022 12:57:30</t>
  </si>
  <si>
    <t>26.02.2022 12:57:45</t>
  </si>
  <si>
    <t>26.02.2022 12:57:47</t>
  </si>
  <si>
    <t>26.02.2022 12:57:50</t>
  </si>
  <si>
    <t>26.02.2022 12:57:51</t>
  </si>
  <si>
    <t>26.02.2022 12:57:53</t>
  </si>
  <si>
    <t>26.02.2022 12:57:54</t>
  </si>
  <si>
    <t>26.02.2022 12:57:57</t>
  </si>
  <si>
    <t>26.02.2022 12:57:59</t>
  </si>
  <si>
    <t>26.02.2022 12:58:00</t>
  </si>
  <si>
    <t>26.02.2022 12:58:03</t>
  </si>
  <si>
    <t>26.02.2022 12:58:05</t>
  </si>
  <si>
    <t>26.02.2022 12:58:06</t>
  </si>
  <si>
    <t>26.02.2022 12:58:08</t>
  </si>
  <si>
    <t>26.02.2022 12:58:09</t>
  </si>
  <si>
    <t>26.02.2022 12:58:11</t>
  </si>
  <si>
    <t>26.02.2022 12:58:12</t>
  </si>
  <si>
    <t>26.02.2022 12:58:14</t>
  </si>
  <si>
    <t>26.02.2022 12:58:48</t>
  </si>
  <si>
    <t>26.02.2022 12:58:54</t>
  </si>
  <si>
    <t>26.02.2022 12:58:56</t>
  </si>
  <si>
    <t>26.02.2022 12:59:02</t>
  </si>
  <si>
    <t>26.02.2022 12:59:05</t>
  </si>
  <si>
    <t>26.02.2022 12:59:06</t>
  </si>
  <si>
    <t>26.02.2022 12:59:08</t>
  </si>
  <si>
    <t>26.02.2022 12:59:09</t>
  </si>
  <si>
    <t>26.02.2022 12:59:11</t>
  </si>
  <si>
    <t>26.02.2022 12:59:12</t>
  </si>
  <si>
    <t>26.02.2022 12:59:15</t>
  </si>
  <si>
    <t>26.02.2022 12:59:17</t>
  </si>
  <si>
    <t>26.02.2022 12:59:18</t>
  </si>
  <si>
    <t>26.02.2022 12:59:20</t>
  </si>
  <si>
    <t>26.02.2022 12:59:21</t>
  </si>
  <si>
    <t>26.02.2022 12:59:23</t>
  </si>
  <si>
    <t>26.02.2022 12:59:36</t>
  </si>
  <si>
    <t>26.02.2022 12:59:39</t>
  </si>
  <si>
    <t>26.02.2022 12:59:41</t>
  </si>
  <si>
    <t>26.02.2022 12:59:42</t>
  </si>
  <si>
    <t>26.02.2022 12:59:44</t>
  </si>
  <si>
    <t>26.02.2022 12:59:45</t>
  </si>
  <si>
    <t>26.02.2022 12:59:47</t>
  </si>
  <si>
    <t>26.02.2022 12:59:53</t>
  </si>
  <si>
    <t>26.02.2022 13:00:14</t>
  </si>
  <si>
    <t>26.02.2022 13:00:45</t>
  </si>
  <si>
    <t>26.02.2022 13:00:48</t>
  </si>
  <si>
    <t>26.02.2022 13:00:51</t>
  </si>
  <si>
    <t>26.02.2022 13:00:53</t>
  </si>
  <si>
    <t>26.02.2022 13:00:57</t>
  </si>
  <si>
    <t>26.02.2022 13:00:59</t>
  </si>
  <si>
    <t>26.02.2022 13:01:00</t>
  </si>
  <si>
    <t>26.02.2022 13:01:02</t>
  </si>
  <si>
    <t>26.02.2022 13:01:03</t>
  </si>
  <si>
    <t>26.02.2022 13:01:05</t>
  </si>
  <si>
    <t>26.02.2022 13:01:06</t>
  </si>
  <si>
    <t>26.02.2022 13:01:08</t>
  </si>
  <si>
    <t>26.02.2022 13:01:09</t>
  </si>
  <si>
    <t>26.02.2022 13:01:11</t>
  </si>
  <si>
    <t>26.02.2022 13:01:12</t>
  </si>
  <si>
    <t>26.02.2022 13:01:14</t>
  </si>
  <si>
    <t>26.02.2022 13:01:15</t>
  </si>
  <si>
    <t>26.02.2022 13:01:20</t>
  </si>
  <si>
    <t>26.02.2022 13:01:23</t>
  </si>
  <si>
    <t>26.02.2022 13:01:27</t>
  </si>
  <si>
    <t>26.02.2022 13:01:29</t>
  </si>
  <si>
    <t>26.02.2022 13:01:44</t>
  </si>
  <si>
    <t>26.02.2022 13:01:57</t>
  </si>
  <si>
    <t>26.02.2022 13:01:59</t>
  </si>
  <si>
    <t>26.02.2022 13:02:00</t>
  </si>
  <si>
    <t>26.02.2022 13:02:39</t>
  </si>
  <si>
    <t>26.02.2022 13:02:42</t>
  </si>
  <si>
    <t>26.02.2022 13:02:44</t>
  </si>
  <si>
    <t>26.02.2022 13:02:45</t>
  </si>
  <si>
    <t>26.02.2022 13:02:47</t>
  </si>
  <si>
    <t>26.02.2022 13:02:50</t>
  </si>
  <si>
    <t>26.02.2022 13:02:51</t>
  </si>
  <si>
    <t>26.02.2022 13:02:53</t>
  </si>
  <si>
    <t>26.02.2022 13:02:54</t>
  </si>
  <si>
    <t>26.02.2022 13:02:59</t>
  </si>
  <si>
    <t>26.02.2022 13:03:02</t>
  </si>
  <si>
    <t>26.02.2022 13:03:03</t>
  </si>
  <si>
    <t>26.02.2022 13:03:05</t>
  </si>
  <si>
    <t>26.02.2022 13:03:09</t>
  </si>
  <si>
    <t>26.02.2022 13:03:11</t>
  </si>
  <si>
    <t>26.02.2022 13:03:14</t>
  </si>
  <si>
    <t>26.02.2022 13:03:15</t>
  </si>
  <si>
    <t>26.02.2022 13:03:17</t>
  </si>
  <si>
    <t>26.02.2022 13:03:18</t>
  </si>
  <si>
    <t>26.02.2022 13:03:20</t>
  </si>
  <si>
    <t>26.02.2022 13:03:21</t>
  </si>
  <si>
    <t>26.02.2022 13:03:43</t>
  </si>
  <si>
    <t>26.02.2022 13:03:58</t>
  </si>
  <si>
    <t>26.02.2022 13:04:03</t>
  </si>
  <si>
    <t>26.02.2022 13:04:04</t>
  </si>
  <si>
    <t>26.02.2022 13:04:06</t>
  </si>
  <si>
    <t>26.02.2022 13:04:07</t>
  </si>
  <si>
    <t>26.02.2022 13:04:10</t>
  </si>
  <si>
    <t>26.02.2022 13:04:12</t>
  </si>
  <si>
    <t>26.02.2022 13:04:13</t>
  </si>
  <si>
    <t>26.02.2022 13:04:55</t>
  </si>
  <si>
    <t>26.02.2022 13:04:57</t>
  </si>
  <si>
    <t>26.02.2022 13:05:00</t>
  </si>
  <si>
    <t>26.02.2022 13:05:01</t>
  </si>
  <si>
    <t>26.02.2022 13:05:03</t>
  </si>
  <si>
    <t>26.02.2022 13:05:04</t>
  </si>
  <si>
    <t>26.02.2022 13:05:06</t>
  </si>
  <si>
    <t>26.02.2022 13:05:07</t>
  </si>
  <si>
    <t>26.02.2022 13:05:09</t>
  </si>
  <si>
    <t>26.02.2022 13:05:12</t>
  </si>
  <si>
    <t>26.02.2022 13:05:13</t>
  </si>
  <si>
    <t>26.02.2022 13:05:15</t>
  </si>
  <si>
    <t>26.02.2022 13:05:16</t>
  </si>
  <si>
    <t>26.02.2022 13:05:21</t>
  </si>
  <si>
    <t>26.02.2022 13:05:22</t>
  </si>
  <si>
    <t>26.02.2022 13:05:24</t>
  </si>
  <si>
    <t>26.02.2022 13:05:58</t>
  </si>
  <si>
    <t>26.02.2022 13:06:00</t>
  </si>
  <si>
    <t>26.02.2022 13:06:01</t>
  </si>
  <si>
    <t>26.02.2022 13:06:03</t>
  </si>
  <si>
    <t>26.02.2022 13:06:04</t>
  </si>
  <si>
    <t>26.02.2022 13:06:06</t>
  </si>
  <si>
    <t>26.02.2022 13:06:07</t>
  </si>
  <si>
    <t>26.02.2022 13:06:13</t>
  </si>
  <si>
    <t>26.02.2022 13:06:16</t>
  </si>
  <si>
    <t>26.02.2022 13:06:18</t>
  </si>
  <si>
    <t>26.02.2022 13:06:19</t>
  </si>
  <si>
    <t>26.02.2022 13:06:21</t>
  </si>
  <si>
    <t>26.02.2022 13:06:22</t>
  </si>
  <si>
    <t>26.02.2022 13:06:24</t>
  </si>
  <si>
    <t>26.02.2022 13:06:25</t>
  </si>
  <si>
    <t>26.02.2022 13:06:27</t>
  </si>
  <si>
    <t>26.02.2022 13:06:28</t>
  </si>
  <si>
    <t>26.02.2022 13:06:30</t>
  </si>
  <si>
    <t>26.02.2022 13:06:34</t>
  </si>
  <si>
    <t>26.02.2022 13:06:36</t>
  </si>
  <si>
    <t>26.02.2022 13:06:39</t>
  </si>
  <si>
    <t>26.02.2022 13:06:40</t>
  </si>
  <si>
    <t>26.02.2022 13:06:43</t>
  </si>
  <si>
    <t>26.02.2022 13:06:45</t>
  </si>
  <si>
    <t>26.02.2022 13:06:46</t>
  </si>
  <si>
    <t>26.02.2022 13:06:48</t>
  </si>
  <si>
    <t>26.02.2022 13:06:49</t>
  </si>
  <si>
    <t>26.02.2022 13:07:15</t>
  </si>
  <si>
    <t>26.02.2022 13:07:16</t>
  </si>
  <si>
    <t>26.02.2022 13:07:18</t>
  </si>
  <si>
    <t>26.02.2022 13:07:21</t>
  </si>
  <si>
    <t>26.02.2022 13:08:48</t>
  </si>
  <si>
    <t>26.02.2022 13:08:49</t>
  </si>
  <si>
    <t>26.02.2022 13:08:51</t>
  </si>
  <si>
    <t>26.02.2022 13:08:52</t>
  </si>
  <si>
    <t>26.02.2022 13:08:54</t>
  </si>
  <si>
    <t>26.02.2022 13:08:55</t>
  </si>
  <si>
    <t>26.02.2022 13:08:57</t>
  </si>
  <si>
    <t>26.02.2022 13:08:58</t>
  </si>
  <si>
    <t>26.02.2022 13:09:00</t>
  </si>
  <si>
    <t>26.02.2022 13:09:58</t>
  </si>
  <si>
    <t>26.02.2022 13:10:00</t>
  </si>
  <si>
    <t>26.02.2022 13:10:01</t>
  </si>
  <si>
    <t>26.02.2022 13:10:03</t>
  </si>
  <si>
    <t>26.02.2022 13:10:04</t>
  </si>
  <si>
    <t>26.02.2022 13:10:06</t>
  </si>
  <si>
    <t>26.02.2022 13:10:07</t>
  </si>
  <si>
    <t>26.02.2022 13:10:09</t>
  </si>
  <si>
    <t>26.02.2022 13:10:12</t>
  </si>
  <si>
    <t>26.02.2022 13:10:13</t>
  </si>
  <si>
    <t>26.02.2022 13:10:15</t>
  </si>
  <si>
    <t>26.02.2022 13:10:16</t>
  </si>
  <si>
    <t>26.02.2022 13:10:18</t>
  </si>
  <si>
    <t>26.02.2022 13:10:19</t>
  </si>
  <si>
    <t>26.02.2022 13:10:21</t>
  </si>
  <si>
    <t>26.02.2022 13:10:22</t>
  </si>
  <si>
    <t>26.02.2022 13:10:28</t>
  </si>
  <si>
    <t>26.02.2022 13:10:33</t>
  </si>
  <si>
    <t>26.02.2022 13:11:16</t>
  </si>
  <si>
    <t>26.02.2022 13:11:44</t>
  </si>
  <si>
    <t>26.02.2022 13:11:47</t>
  </si>
  <si>
    <t>26.02.2022 13:11:49</t>
  </si>
  <si>
    <t>26.02.2022 13:11:50</t>
  </si>
  <si>
    <t>26.02.2022 13:11:52</t>
  </si>
  <si>
    <t>26.02.2022 13:11:53</t>
  </si>
  <si>
    <t>26.02.2022 13:12:25</t>
  </si>
  <si>
    <t>26.02.2022 13:12:26</t>
  </si>
  <si>
    <t>26.02.2022 13:12:28</t>
  </si>
  <si>
    <t>26.02.2022 13:12:29</t>
  </si>
  <si>
    <t>26.02.2022 13:12:31</t>
  </si>
  <si>
    <t>26.02.2022 13:12:32</t>
  </si>
  <si>
    <t>26.02.2022 13:12:34</t>
  </si>
  <si>
    <t>26.02.2022 13:12:49</t>
  </si>
  <si>
    <t>26.02.2022 13:12:52</t>
  </si>
  <si>
    <t>26.02.2022 13:12:55</t>
  </si>
  <si>
    <t>26.02.2022 13:12:58</t>
  </si>
  <si>
    <t>26.02.2022 13:12:59</t>
  </si>
  <si>
    <t>26.02.2022 13:13:01</t>
  </si>
  <si>
    <t>26.02.2022 13:13:02</t>
  </si>
  <si>
    <t>26.02.2022 13:13:46</t>
  </si>
  <si>
    <t>26.02.2022 13:13:47</t>
  </si>
  <si>
    <t>26.02.2022 13:13:49</t>
  </si>
  <si>
    <t>26.02.2022 13:13:50</t>
  </si>
  <si>
    <t>26.02.2022 13:13:52</t>
  </si>
  <si>
    <t>26.02.2022 13:13:53</t>
  </si>
  <si>
    <t>26.02.2022 13:13:55</t>
  </si>
  <si>
    <t>26.02.2022 13:13:56</t>
  </si>
  <si>
    <t>26.02.2022 13:13:58</t>
  </si>
  <si>
    <t>26.02.2022 13:13:59</t>
  </si>
  <si>
    <t>26.02.2022 13:14:01</t>
  </si>
  <si>
    <t>26.02.2022 13:14:02</t>
  </si>
  <si>
    <t>26.02.2022 13:14:04</t>
  </si>
  <si>
    <t>26.02.2022 13:14:05</t>
  </si>
  <si>
    <t>26.02.2022 13:14:07</t>
  </si>
  <si>
    <t>26.02.2022 13:14:27</t>
  </si>
  <si>
    <t>26.02.2022 13:14:57</t>
  </si>
  <si>
    <t>26.02.2022 13:14:59</t>
  </si>
  <si>
    <t>26.02.2022 13:15:12</t>
  </si>
  <si>
    <t>26.02.2022 13:15:14</t>
  </si>
  <si>
    <t>26.02.2022 13:15:15</t>
  </si>
  <si>
    <t>26.02.2022 13:15:24</t>
  </si>
  <si>
    <t>26.02.2022 13:15:26</t>
  </si>
  <si>
    <t>26.02.2022 13:15:27</t>
  </si>
  <si>
    <t>26.02.2022 13:15:29</t>
  </si>
  <si>
    <t>26.02.2022 13:15:30</t>
  </si>
  <si>
    <t>26.02.2022 13:15:32</t>
  </si>
  <si>
    <t>26.02.2022 13:15:33</t>
  </si>
  <si>
    <t>26.02.2022 13:15:35</t>
  </si>
  <si>
    <t>26.02.2022 13:15:36</t>
  </si>
  <si>
    <t>26.02.2022 13:15:38</t>
  </si>
  <si>
    <t>26.02.2022 13:15:57</t>
  </si>
  <si>
    <t>26.02.2022 13:16:30</t>
  </si>
  <si>
    <t>26.02.2022 13:16:31</t>
  </si>
  <si>
    <t>26.02.2022 13:16:37</t>
  </si>
  <si>
    <t>26.02.2022 13:16:39</t>
  </si>
  <si>
    <t>26.02.2022 13:16:46</t>
  </si>
  <si>
    <t>26.02.2022 13:17:12</t>
  </si>
  <si>
    <t>26.02.2022 13:17:15</t>
  </si>
  <si>
    <t>26.02.2022 13:17:18</t>
  </si>
  <si>
    <t>26.02.2022 13:17:19</t>
  </si>
  <si>
    <t>26.02.2022 13:17:21</t>
  </si>
  <si>
    <t>26.02.2022 13:17:24</t>
  </si>
  <si>
    <t>26.02.2022 13:17:25</t>
  </si>
  <si>
    <t>26.02.2022 13:17:51</t>
  </si>
  <si>
    <t>26.02.2022 13:17:52</t>
  </si>
  <si>
    <t>26.02.2022 13:17:57</t>
  </si>
  <si>
    <t>26.02.2022 13:18:37</t>
  </si>
  <si>
    <t>26.02.2022 13:18:40</t>
  </si>
  <si>
    <t>26.02.2022 13:19:17</t>
  </si>
  <si>
    <t>26.02.2022 13:19:20</t>
  </si>
  <si>
    <t>26.02.2022 13:19:22</t>
  </si>
  <si>
    <t>26.02.2022 13:19:23</t>
  </si>
  <si>
    <t>26.02.2022 13:19:25</t>
  </si>
  <si>
    <t>26.02.2022 13:19:26</t>
  </si>
  <si>
    <t>26.02.2022 13:19:29</t>
  </si>
  <si>
    <t>26.02.2022 13:19:35</t>
  </si>
  <si>
    <t>26.02.2022 13:19:46</t>
  </si>
  <si>
    <t>26.02.2022 13:19:50</t>
  </si>
  <si>
    <t>26.02.2022 13:19:52</t>
  </si>
  <si>
    <t>26.02.2022 13:19:53</t>
  </si>
  <si>
    <t>26.02.2022 13:20:55</t>
  </si>
  <si>
    <t>26.02.2022 13:20:59</t>
  </si>
  <si>
    <t>26.02.2022 13:21:02</t>
  </si>
  <si>
    <t>26.02.2022 13:21:04</t>
  </si>
  <si>
    <t>26.02.2022 13:21:07</t>
  </si>
  <si>
    <t>26.02.2022 13:21:08</t>
  </si>
  <si>
    <t>26.02.2022 13:21:10</t>
  </si>
  <si>
    <t>26.02.2022 13:21:11</t>
  </si>
  <si>
    <t>26.02.2022 13:21:13</t>
  </si>
  <si>
    <t>26.02.2022 13:21:14</t>
  </si>
  <si>
    <t>26.02.2022 13:21:16</t>
  </si>
  <si>
    <t>26.02.2022 13:22:46</t>
  </si>
  <si>
    <t>26.02.2022 13:22:47</t>
  </si>
  <si>
    <t>26.02.2022 13:22:49</t>
  </si>
  <si>
    <t>26.02.2022 13:22:50</t>
  </si>
  <si>
    <t>26.02.2022 13:22:52</t>
  </si>
  <si>
    <t>26.02.2022 13:22:53</t>
  </si>
  <si>
    <t>26.02.2022 13:22:55</t>
  </si>
  <si>
    <t>26.02.2022 13:23:47</t>
  </si>
  <si>
    <t>26.02.2022 13:24:08</t>
  </si>
  <si>
    <t>26.02.2022 13:24:10</t>
  </si>
  <si>
    <t>26.02.2022 13:24:11</t>
  </si>
  <si>
    <t>26.02.2022 13:24:13</t>
  </si>
  <si>
    <t>26.02.2022 13:24:14</t>
  </si>
  <si>
    <t>26.02.2022 13:24:53</t>
  </si>
  <si>
    <t>26.02.2022 13:24:56</t>
  </si>
  <si>
    <t>26.02.2022 13:24:58</t>
  </si>
  <si>
    <t>26.02.2022 13:25:01</t>
  </si>
  <si>
    <t>26.02.2022 13:25:02</t>
  </si>
  <si>
    <t>26.02.2022 13:25:04</t>
  </si>
  <si>
    <t>26.02.2022 13:25:05</t>
  </si>
  <si>
    <t>26.02.2022 13:25:07</t>
  </si>
  <si>
    <t>26.02.2022 13:25:08</t>
  </si>
  <si>
    <t>26.02.2022 13:25:11</t>
  </si>
  <si>
    <t>26.02.2022 13:25:13</t>
  </si>
  <si>
    <t>26.02.2022 13:25:14</t>
  </si>
  <si>
    <t>26.02.2022 13:25:16</t>
  </si>
  <si>
    <t>26.02.2022 13:26:14</t>
  </si>
  <si>
    <t>26.02.2022 13:26:52</t>
  </si>
  <si>
    <t>26.02.2022 13:26:55</t>
  </si>
  <si>
    <t>26.02.2022 13:26:58</t>
  </si>
  <si>
    <t>26.02.2022 13:26:59</t>
  </si>
  <si>
    <t>26.02.2022 13:27:01</t>
  </si>
  <si>
    <t>26.02.2022 13:27:02</t>
  </si>
  <si>
    <t>26.02.2022 13:27:04</t>
  </si>
  <si>
    <t>26.02.2022 13:27:05</t>
  </si>
  <si>
    <t>26.02.2022 13:27:07</t>
  </si>
  <si>
    <t>26.02.2022 13:27:33</t>
  </si>
  <si>
    <t>26.02.2022 13:27:35</t>
  </si>
  <si>
    <t>26.02.2022 13:27:38</t>
  </si>
  <si>
    <t>26.02.2022 13:27:39</t>
  </si>
  <si>
    <t>26.02.2022 13:27:42</t>
  </si>
  <si>
    <t>26.02.2022 13:27:44</t>
  </si>
  <si>
    <t>26.02.2022 13:28:08</t>
  </si>
  <si>
    <t>26.02.2022 13:28:42</t>
  </si>
  <si>
    <t>26.02.2022 13:28:44</t>
  </si>
  <si>
    <t>26.02.2022 13:28:45</t>
  </si>
  <si>
    <t>26.02.2022 13:28:47</t>
  </si>
  <si>
    <t>26.02.2022 13:28:48</t>
  </si>
  <si>
    <t>26.02.2022 13:28:50</t>
  </si>
  <si>
    <t>26.02.2022 13:28:51</t>
  </si>
  <si>
    <t>26.02.2022 13:29:00</t>
  </si>
  <si>
    <t>26.02.2022 13:29:02</t>
  </si>
  <si>
    <t>26.02.2022 13:29:03</t>
  </si>
  <si>
    <t>26.02.2022 13:29:05</t>
  </si>
  <si>
    <t>26.02.2022 13:29:06</t>
  </si>
  <si>
    <t>26.02.2022 13:29:08</t>
  </si>
  <si>
    <t>26.02.2022 13:29:09</t>
  </si>
  <si>
    <t>26.02.2022 13:29:11</t>
  </si>
  <si>
    <t>26.02.2022 13:29:12</t>
  </si>
  <si>
    <t>26.02.2022 13:29:14</t>
  </si>
  <si>
    <t>26.02.2022 13:30:11</t>
  </si>
  <si>
    <t>26.02.2022 13:30:36</t>
  </si>
  <si>
    <t>26.02.2022 13:30:38</t>
  </si>
  <si>
    <t>26.02.2022 13:30:41</t>
  </si>
  <si>
    <t>26.02.2022 13:30:42</t>
  </si>
  <si>
    <t>26.02.2022 13:30:44</t>
  </si>
  <si>
    <t>26.02.2022 13:30:45</t>
  </si>
  <si>
    <t>26.02.2022 13:30:47</t>
  </si>
  <si>
    <t>26.02.2022 13:30:48</t>
  </si>
  <si>
    <t>26.02.2022 13:30:50</t>
  </si>
  <si>
    <t>26.02.2022 13:30:51</t>
  </si>
  <si>
    <t>26.02.2022 13:30:57</t>
  </si>
  <si>
    <t>26.02.2022 13:30:59</t>
  </si>
  <si>
    <t>26.02.2022 13:31:00</t>
  </si>
  <si>
    <t>26.02.2022 13:31:02</t>
  </si>
  <si>
    <t>26.02.2022 13:31:03</t>
  </si>
  <si>
    <t>26.02.2022 13:31:05</t>
  </si>
  <si>
    <t>26.02.2022 13:31:06</t>
  </si>
  <si>
    <t>26.02.2022 13:31:08</t>
  </si>
  <si>
    <t>26.02.2022 13:31:12</t>
  </si>
  <si>
    <t>26.02.2022 13:31:18</t>
  </si>
  <si>
    <t>26.02.2022 13:31:21</t>
  </si>
  <si>
    <t>26.02.2022 13:31:23</t>
  </si>
  <si>
    <t>26.02.2022 13:31:26</t>
  </si>
  <si>
    <t>26.02.2022 13:31:27</t>
  </si>
  <si>
    <t>26.02.2022 13:31:29</t>
  </si>
  <si>
    <t>26.02.2022 13:31:30</t>
  </si>
  <si>
    <t>26.02.2022 13:31:32</t>
  </si>
  <si>
    <t>26.02.2022 13:31:33</t>
  </si>
  <si>
    <t>26.02.2022 13:31:45</t>
  </si>
  <si>
    <t>26.02.2022 13:32:02</t>
  </si>
  <si>
    <t>26.02.2022 13:32:03</t>
  </si>
  <si>
    <t>26.02.2022 13:32:05</t>
  </si>
  <si>
    <t>26.02.2022 13:32:06</t>
  </si>
  <si>
    <t>26.02.2022 13:32:09</t>
  </si>
  <si>
    <t>26.02.2022 13:32:11</t>
  </si>
  <si>
    <t>26.02.2022 13:32:12</t>
  </si>
  <si>
    <t>26.02.2022 13:32:14</t>
  </si>
  <si>
    <t>26.02.2022 13:32:26</t>
  </si>
  <si>
    <t>26.02.2022 13:32:33</t>
  </si>
  <si>
    <t>26.02.2022 13:32:36</t>
  </si>
  <si>
    <t>26.02.2022 13:32:38</t>
  </si>
  <si>
    <t>26.02.2022 13:32:39</t>
  </si>
  <si>
    <t>26.02.2022 13:32:41</t>
  </si>
  <si>
    <t>26.02.2022 13:32:42</t>
  </si>
  <si>
    <t>26.02.2022 13:32:44</t>
  </si>
  <si>
    <t>26.02.2022 13:32:45</t>
  </si>
  <si>
    <t>26.02.2022 13:32:47</t>
  </si>
  <si>
    <t>26.02.2022 13:34:02</t>
  </si>
  <si>
    <t>26.02.2022 13:34:05</t>
  </si>
  <si>
    <t>26.02.2022 13:34:06</t>
  </si>
  <si>
    <t>26.02.2022 13:34:08</t>
  </si>
  <si>
    <t>26.02.2022 13:34:09</t>
  </si>
  <si>
    <t>26.02.2022 13:34:11</t>
  </si>
  <si>
    <t>26.02.2022 13:34:32</t>
  </si>
  <si>
    <t>26.02.2022 13:34:41</t>
  </si>
  <si>
    <t>26.02.2022 13:34:42</t>
  </si>
  <si>
    <t>26.02.2022 13:36:18</t>
  </si>
  <si>
    <t>26.02.2022 13:36:21</t>
  </si>
  <si>
    <t>26.02.2022 13:36:23</t>
  </si>
  <si>
    <t>26.02.2022 13:36:24</t>
  </si>
  <si>
    <t>26.02.2022 13:36:26</t>
  </si>
  <si>
    <t>26.02.2022 13:36:27</t>
  </si>
  <si>
    <t>26.02.2022 13:36:29</t>
  </si>
  <si>
    <t>26.02.2022 13:36:30</t>
  </si>
  <si>
    <t>26.02.2022 13:36:45</t>
  </si>
  <si>
    <t>26.02.2022 13:36:47</t>
  </si>
  <si>
    <t>26.02.2022 13:36:53</t>
  </si>
  <si>
    <t>26.02.2022 13:36:54</t>
  </si>
  <si>
    <t>26.02.2022 13:36:56</t>
  </si>
  <si>
    <t>26.02.2022 13:36:57</t>
  </si>
  <si>
    <t>26.02.2022 13:36:59</t>
  </si>
  <si>
    <t>26.02.2022 13:37:40</t>
  </si>
  <si>
    <t>26.02.2022 13:37:42</t>
  </si>
  <si>
    <t>26.02.2022 13:37:43</t>
  </si>
  <si>
    <t>26.02.2022 13:37:46</t>
  </si>
  <si>
    <t>26.02.2022 13:37:48</t>
  </si>
  <si>
    <t>26.02.2022 13:37:49</t>
  </si>
  <si>
    <t>26.02.2022 13:37:51</t>
  </si>
  <si>
    <t>26.02.2022 13:37:52</t>
  </si>
  <si>
    <t>26.02.2022 13:37:54</t>
  </si>
  <si>
    <t>26.02.2022 13:37:55</t>
  </si>
  <si>
    <t>26.02.2022 13:37:57</t>
  </si>
  <si>
    <t>26.02.2022 13:38:10</t>
  </si>
  <si>
    <t>26.02.2022 13:38:12</t>
  </si>
  <si>
    <t>26.02.2022 13:38:13</t>
  </si>
  <si>
    <t>26.02.2022 13:38:15</t>
  </si>
  <si>
    <t>26.02.2022 13:38:27</t>
  </si>
  <si>
    <t>26.02.2022 13:38:28</t>
  </si>
  <si>
    <t>26.02.2022 13:38:30</t>
  </si>
  <si>
    <t>26.02.2022 13:38:34</t>
  </si>
  <si>
    <t>26.02.2022 13:38:36</t>
  </si>
  <si>
    <t>26.02.2022 13:38:37</t>
  </si>
  <si>
    <t>26.02.2022 13:38:40</t>
  </si>
  <si>
    <t>26.02.2022 13:38:42</t>
  </si>
  <si>
    <t>26.02.2022 13:38:43</t>
  </si>
  <si>
    <t>26.02.2022 13:39:19</t>
  </si>
  <si>
    <t>26.02.2022 13:39:22</t>
  </si>
  <si>
    <t>26.02.2022 13:39:24</t>
  </si>
  <si>
    <t>26.02.2022 13:39:25</t>
  </si>
  <si>
    <t>26.02.2022 13:39:27</t>
  </si>
  <si>
    <t>26.02.2022 13:39:40</t>
  </si>
  <si>
    <t>26.02.2022 13:39:43</t>
  </si>
  <si>
    <t>26.02.2022 13:39:46</t>
  </si>
  <si>
    <t>26.02.2022 13:39:48</t>
  </si>
  <si>
    <t>26.02.2022 13:39:49</t>
  </si>
  <si>
    <t>26.02.2022 13:39:51</t>
  </si>
  <si>
    <t>26.02.2022 13:39:52</t>
  </si>
  <si>
    <t>26.02.2022 13:39:55</t>
  </si>
  <si>
    <t>26.02.2022 13:39:59</t>
  </si>
  <si>
    <t>26.02.2022 13:40:01</t>
  </si>
  <si>
    <t>26.02.2022 13:40:02</t>
  </si>
  <si>
    <t>26.02.2022 13:40:36</t>
  </si>
  <si>
    <t>26.02.2022 13:40:38</t>
  </si>
  <si>
    <t>26.02.2022 13:40:39</t>
  </si>
  <si>
    <t>26.02.2022 13:40:41</t>
  </si>
  <si>
    <t>26.02.2022 13:40:42</t>
  </si>
  <si>
    <t>26.02.2022 13:40:44</t>
  </si>
  <si>
    <t>26.02.2022 13:40:45</t>
  </si>
  <si>
    <t>26.02.2022 13:40:47</t>
  </si>
  <si>
    <t>26.02.2022 13:40:48</t>
  </si>
  <si>
    <t>26.02.2022 13:41:11</t>
  </si>
  <si>
    <t>26.02.2022 13:41:21</t>
  </si>
  <si>
    <t>26.02.2022 13:42:18</t>
  </si>
  <si>
    <t>26.02.2022 13:42:38</t>
  </si>
  <si>
    <t>26.02.2022 13:42:39</t>
  </si>
  <si>
    <t>26.02.2022 13:42:42</t>
  </si>
  <si>
    <t>26.02.2022 13:42:44</t>
  </si>
  <si>
    <t>26.02.2022 13:42:45</t>
  </si>
  <si>
    <t>26.02.2022 13:42:47</t>
  </si>
  <si>
    <t>26.02.2022 13:42:48</t>
  </si>
  <si>
    <t>26.02.2022 13:42:50</t>
  </si>
  <si>
    <t>26.02.2022 13:43:08</t>
  </si>
  <si>
    <t>26.02.2022 13:43:09</t>
  </si>
  <si>
    <t>26.02.2022 13:43:30</t>
  </si>
  <si>
    <t>26.02.2022 13:43:32</t>
  </si>
  <si>
    <t>26.02.2022 13:43:33</t>
  </si>
  <si>
    <t>26.02.2022 13:43:35</t>
  </si>
  <si>
    <t>26.02.2022 13:43:36</t>
  </si>
  <si>
    <t>26.02.2022 13:43:38</t>
  </si>
  <si>
    <t>26.02.2022 13:43:39</t>
  </si>
  <si>
    <t>26.02.2022 13:44:02</t>
  </si>
  <si>
    <t>26.02.2022 13:44:06</t>
  </si>
  <si>
    <t>26.02.2022 13:44:08</t>
  </si>
  <si>
    <t>26.02.2022 13:44:09</t>
  </si>
  <si>
    <t>26.02.2022 13:44:11</t>
  </si>
  <si>
    <t>26.02.2022 13:44:12</t>
  </si>
  <si>
    <t>26.02.2022 13:44:14</t>
  </si>
  <si>
    <t>26.02.2022 13:44:15</t>
  </si>
  <si>
    <t>26.02.2022 13:45:00</t>
  </si>
  <si>
    <t>26.02.2022 13:45:02</t>
  </si>
  <si>
    <t>26.02.2022 13:45:03</t>
  </si>
  <si>
    <t>26.02.2022 13:45:05</t>
  </si>
  <si>
    <t>26.02.2022 13:45:09</t>
  </si>
  <si>
    <t>26.02.2022 13:45:11</t>
  </si>
  <si>
    <t>26.02.2022 13:45:12</t>
  </si>
  <si>
    <t>26.02.2022 13:45:14</t>
  </si>
  <si>
    <t>26.02.2022 13:45:15</t>
  </si>
  <si>
    <t>26.02.2022 13:45:17</t>
  </si>
  <si>
    <t>26.02.2022 13:45:18</t>
  </si>
  <si>
    <t>26.02.2022 13:45:36</t>
  </si>
  <si>
    <t>26.02.2022 13:45:38</t>
  </si>
  <si>
    <t>26.02.2022 13:45:39</t>
  </si>
  <si>
    <t>26.02.2022 13:45:41</t>
  </si>
  <si>
    <t>26.02.2022 13:45:42</t>
  </si>
  <si>
    <t>26.02.2022 13:46:51</t>
  </si>
  <si>
    <t>26.02.2022 13:47:39</t>
  </si>
  <si>
    <t>26.02.2022 13:47:40</t>
  </si>
  <si>
    <t>26.02.2022 13:47:42</t>
  </si>
  <si>
    <t>26.02.2022 13:47:43</t>
  </si>
  <si>
    <t>26.02.2022 13:47:45</t>
  </si>
  <si>
    <t>26.02.2022 13:47:46</t>
  </si>
  <si>
    <t>26.02.2022 13:47:48</t>
  </si>
  <si>
    <t>26.02.2022 13:48:09</t>
  </si>
  <si>
    <t>26.02.2022 13:48:10</t>
  </si>
  <si>
    <t>26.02.2022 13:48:30</t>
  </si>
  <si>
    <t>26.02.2022 13:48:33</t>
  </si>
  <si>
    <t>26.02.2022 13:48:34</t>
  </si>
  <si>
    <t>26.02.2022 13:48:36</t>
  </si>
  <si>
    <t>26.02.2022 13:48:37</t>
  </si>
  <si>
    <t>26.02.2022 13:48:39</t>
  </si>
  <si>
    <t>26.02.2022 13:48:40</t>
  </si>
  <si>
    <t>26.02.2022 13:48:42</t>
  </si>
  <si>
    <t>26.02.2022 13:48:43</t>
  </si>
  <si>
    <t>26.02.2022 13:48:45</t>
  </si>
  <si>
    <t>26.02.2022 13:48:46</t>
  </si>
  <si>
    <t>26.02.2022 13:48:48</t>
  </si>
  <si>
    <t>26.02.2022 13:49:18</t>
  </si>
  <si>
    <t>26.02.2022 13:49:19</t>
  </si>
  <si>
    <t>26.02.2022 13:49:21</t>
  </si>
  <si>
    <t>26.02.2022 13:49:24</t>
  </si>
  <si>
    <t>26.02.2022 13:49:25</t>
  </si>
  <si>
    <t>26.02.2022 13:49:28</t>
  </si>
  <si>
    <t>26.02.2022 13:50:09</t>
  </si>
  <si>
    <t>26.02.2022 13:50:12</t>
  </si>
  <si>
    <t>26.02.2022 13:50:13</t>
  </si>
  <si>
    <t>26.02.2022 13:50:15</t>
  </si>
  <si>
    <t>26.02.2022 13:50:16</t>
  </si>
  <si>
    <t>26.02.2022 13:50:42</t>
  </si>
  <si>
    <t>26.02.2022 13:50:43</t>
  </si>
  <si>
    <t>26.02.2022 13:50:45</t>
  </si>
  <si>
    <t>26.02.2022 13:50:46</t>
  </si>
  <si>
    <t>26.02.2022 13:51:04</t>
  </si>
  <si>
    <t>26.02.2022 13:51:21</t>
  </si>
  <si>
    <t>26.02.2022 13:51:22</t>
  </si>
  <si>
    <t>26.02.2022 13:51:25</t>
  </si>
  <si>
    <t>26.02.2022 13:51:27</t>
  </si>
  <si>
    <t>26.02.2022 13:51:28</t>
  </si>
  <si>
    <t>26.02.2022 13:51:33</t>
  </si>
  <si>
    <t>26.02.2022 13:51:34</t>
  </si>
  <si>
    <t>26.02.2022 13:51:36</t>
  </si>
  <si>
    <t>26.02.2022 13:51:37</t>
  </si>
  <si>
    <t>26.02.2022 13:51:39</t>
  </si>
  <si>
    <t>26.02.2022 13:51:45</t>
  </si>
  <si>
    <t>26.02.2022 13:52:17</t>
  </si>
  <si>
    <t>26.02.2022 13:52:19</t>
  </si>
  <si>
    <t>26.02.2022 13:52:20</t>
  </si>
  <si>
    <t>26.02.2022 13:52:22</t>
  </si>
  <si>
    <t>26.02.2022 13:52:23</t>
  </si>
  <si>
    <t>26.02.2022 13:52:25</t>
  </si>
  <si>
    <t>26.02.2022 13:52:47</t>
  </si>
  <si>
    <t>26.02.2022 13:52:53</t>
  </si>
  <si>
    <t>26.02.2022 13:52:55</t>
  </si>
  <si>
    <t>26.02.2022 13:52:56</t>
  </si>
  <si>
    <t>26.02.2022 13:52:58</t>
  </si>
  <si>
    <t>26.02.2022 13:52:59</t>
  </si>
  <si>
    <t>26.02.2022 13:53:01</t>
  </si>
  <si>
    <t>26.02.2022 13:53:02</t>
  </si>
  <si>
    <t>26.02.2022 13:53:04</t>
  </si>
  <si>
    <t>26.02.2022 13:53:05</t>
  </si>
  <si>
    <t>26.02.2022 13:53:07</t>
  </si>
  <si>
    <t>26.02.2022 13:53:08</t>
  </si>
  <si>
    <t>26.02.2022 13:53:10</t>
  </si>
  <si>
    <t>26.02.2022 13:53:11</t>
  </si>
  <si>
    <t>26.02.2022 13:53:50</t>
  </si>
  <si>
    <t>26.02.2022 13:53:52</t>
  </si>
  <si>
    <t>26.02.2022 13:53:53</t>
  </si>
  <si>
    <t>26.02.2022 13:53:55</t>
  </si>
  <si>
    <t>26.02.2022 13:53:56</t>
  </si>
  <si>
    <t>26.02.2022 13:53:58</t>
  </si>
  <si>
    <t>26.02.2022 13:53:59</t>
  </si>
  <si>
    <t>26.02.2022 13:54:01</t>
  </si>
  <si>
    <t>26.02.2022 13:54:02</t>
  </si>
  <si>
    <t>26.02.2022 13:54:04</t>
  </si>
  <si>
    <t>26.02.2022 13:54:23</t>
  </si>
  <si>
    <t>26.02.2022 13:54:25</t>
  </si>
  <si>
    <t>26.02.2022 13:54:26</t>
  </si>
  <si>
    <t>26.02.2022 13:54:28</t>
  </si>
  <si>
    <t>26.02.2022 13:54:31</t>
  </si>
  <si>
    <t>26.02.2022 13:54:32</t>
  </si>
  <si>
    <t>26.02.2022 13:54:35</t>
  </si>
  <si>
    <t>26.02.2022 13:54:37</t>
  </si>
  <si>
    <t>26.02.2022 13:54:38</t>
  </si>
  <si>
    <t>26.02.2022 13:54:42</t>
  </si>
  <si>
    <t>26.02.2022 13:55:27</t>
  </si>
  <si>
    <t>26.02.2022 13:55:28</t>
  </si>
  <si>
    <t>26.02.2022 13:55:30</t>
  </si>
  <si>
    <t>26.02.2022 13:55:31</t>
  </si>
  <si>
    <t>26.02.2022 13:55:33</t>
  </si>
  <si>
    <t>26.02.2022 13:55:36</t>
  </si>
  <si>
    <t>26.02.2022 13:55:37</t>
  </si>
  <si>
    <t>26.02.2022 13:55:40</t>
  </si>
  <si>
    <t>26.02.2022 13:55:42</t>
  </si>
  <si>
    <t>26.02.2022 13:55:43</t>
  </si>
  <si>
    <t>26.02.2022 13:56:00</t>
  </si>
  <si>
    <t>26.02.2022 13:56:01</t>
  </si>
  <si>
    <t>26.02.2022 13:56:03</t>
  </si>
  <si>
    <t>26.02.2022 13:56:10</t>
  </si>
  <si>
    <t>26.02.2022 13:56:12</t>
  </si>
  <si>
    <t>26.02.2022 13:56:13</t>
  </si>
  <si>
    <t>26.02.2022 13:56:15</t>
  </si>
  <si>
    <t>26.02.2022 13:56:16</t>
  </si>
  <si>
    <t>26.02.2022 13:56:18</t>
  </si>
  <si>
    <t>26.02.2022 13:56:21</t>
  </si>
  <si>
    <t>26.02.2022 13:56:22</t>
  </si>
  <si>
    <t>26.02.2022 13:56:24</t>
  </si>
  <si>
    <t>26.02.2022 13:56:42</t>
  </si>
  <si>
    <t>26.02.2022 13:56:43</t>
  </si>
  <si>
    <t>26.02.2022 13:57:20</t>
  </si>
  <si>
    <t>26.02.2022 13:57:53</t>
  </si>
  <si>
    <t>26.02.2022 13:57:55</t>
  </si>
  <si>
    <t>26.02.2022 13:58:07</t>
  </si>
  <si>
    <t>26.02.2022 13:58:08</t>
  </si>
  <si>
    <t>26.02.2022 13:58:13</t>
  </si>
  <si>
    <t>26.02.2022 13:58:14</t>
  </si>
  <si>
    <t>26.02.2022 13:58:17</t>
  </si>
  <si>
    <t>26.02.2022 13:58:19</t>
  </si>
  <si>
    <t>26.02.2022 13:58:20</t>
  </si>
  <si>
    <t>26.02.2022 13:58:22</t>
  </si>
  <si>
    <t>26.02.2022 13:58:23</t>
  </si>
  <si>
    <t>26.02.2022 13:58:25</t>
  </si>
  <si>
    <t>26.02.2022 13:58:26</t>
  </si>
  <si>
    <t>26.02.2022 13:58:28</t>
  </si>
  <si>
    <t>26.02.2022 14:00:16</t>
  </si>
  <si>
    <t>26.02.2022 14:00:22</t>
  </si>
  <si>
    <t>26.02.2022 14:00:23</t>
  </si>
  <si>
    <t>26.02.2022 14:00:32</t>
  </si>
  <si>
    <t>26.02.2022 14:00:34</t>
  </si>
  <si>
    <t>26.02.2022 14:00:37</t>
  </si>
  <si>
    <t>26.02.2022 14:00:38</t>
  </si>
  <si>
    <t>26.02.2022 14:00:40</t>
  </si>
  <si>
    <t>26.02.2022 14:00:41</t>
  </si>
  <si>
    <t>26.02.2022 14:00:43</t>
  </si>
  <si>
    <t>26.02.2022 14:00:44</t>
  </si>
  <si>
    <t>26.02.2022 14:00:55</t>
  </si>
  <si>
    <t>26.02.2022 14:00:57</t>
  </si>
  <si>
    <t>26.02.2022 14:01:00</t>
  </si>
  <si>
    <t>26.02.2022 14:01:02</t>
  </si>
  <si>
    <t>26.02.2022 14:01:03</t>
  </si>
  <si>
    <t>26.02.2022 14:01:45</t>
  </si>
  <si>
    <t>26.02.2022 14:01:47</t>
  </si>
  <si>
    <t>26.02.2022 14:01:48</t>
  </si>
  <si>
    <t>26.02.2022 14:01:50</t>
  </si>
  <si>
    <t>26.02.2022 14:01:53</t>
  </si>
  <si>
    <t>26.02.2022 14:01:54</t>
  </si>
  <si>
    <t>26.02.2022 14:01:56</t>
  </si>
  <si>
    <t>26.02.2022 14:02:30</t>
  </si>
  <si>
    <t>26.02.2022 14:02:32</t>
  </si>
  <si>
    <t>26.02.2022 14:02:33</t>
  </si>
  <si>
    <t>26.02.2022 14:02:35</t>
  </si>
  <si>
    <t>26.02.2022 14:02:36</t>
  </si>
  <si>
    <t>26.02.2022 14:02:38</t>
  </si>
  <si>
    <t>26.02.2022 14:02:39</t>
  </si>
  <si>
    <t>26.02.2022 14:02:42</t>
  </si>
  <si>
    <t>26.02.2022 14:03:19</t>
  </si>
  <si>
    <t>26.02.2022 14:03:22</t>
  </si>
  <si>
    <t>26.02.2022 14:03:24</t>
  </si>
  <si>
    <t>26.02.2022 14:04:52</t>
  </si>
  <si>
    <t>26.02.2022 14:04:54</t>
  </si>
  <si>
    <t>26.02.2022 14:04:55</t>
  </si>
  <si>
    <t>26.02.2022 14:04:57</t>
  </si>
  <si>
    <t>26.02.2022 14:04:58</t>
  </si>
  <si>
    <t>26.02.2022 14:05:00</t>
  </si>
  <si>
    <t>26.02.2022 14:05:01</t>
  </si>
  <si>
    <t>26.02.2022 14:05:03</t>
  </si>
  <si>
    <t>26.02.2022 14:05:04</t>
  </si>
  <si>
    <t>26.02.2022 14:05:06</t>
  </si>
  <si>
    <t>26.02.2022 14:05:07</t>
  </si>
  <si>
    <t>26.02.2022 14:05:09</t>
  </si>
  <si>
    <t>26.02.2022 14:05:10</t>
  </si>
  <si>
    <t>26.02.2022 14:05:12</t>
  </si>
  <si>
    <t>26.02.2022 14:05:13</t>
  </si>
  <si>
    <t>26.02.2022 14:05:15</t>
  </si>
  <si>
    <t>26.02.2022 14:05:16</t>
  </si>
  <si>
    <t>26.02.2022 14:05:27</t>
  </si>
  <si>
    <t>26.02.2022 14:05:43</t>
  </si>
  <si>
    <t>26.02.2022 14:05:45</t>
  </si>
  <si>
    <t>26.02.2022 14:05:52</t>
  </si>
  <si>
    <t>26.02.2022 14:05:54</t>
  </si>
  <si>
    <t>26.02.2022 14:05:55</t>
  </si>
  <si>
    <t>26.02.2022 14:05:58</t>
  </si>
  <si>
    <t>26.02.2022 14:06:00</t>
  </si>
  <si>
    <t>26.02.2022 14:06:01</t>
  </si>
  <si>
    <t>26.02.2022 14:06:04</t>
  </si>
  <si>
    <t>26.02.2022 14:06:06</t>
  </si>
  <si>
    <t>26.02.2022 14:06:07</t>
  </si>
  <si>
    <t>26.02.2022 14:06:09</t>
  </si>
  <si>
    <t>26.02.2022 14:06:12</t>
  </si>
  <si>
    <t>26.02.2022 14:06:46</t>
  </si>
  <si>
    <t>26.02.2022 14:06:53</t>
  </si>
  <si>
    <t>26.02.2022 14:06:55</t>
  </si>
  <si>
    <t>26.02.2022 14:06:56</t>
  </si>
  <si>
    <t>26.02.2022 14:06:59</t>
  </si>
  <si>
    <t>26.02.2022 14:07:01</t>
  </si>
  <si>
    <t>26.02.2022 14:07:02</t>
  </si>
  <si>
    <t>26.02.2022 14:07:04</t>
  </si>
  <si>
    <t>26.02.2022 14:07:05</t>
  </si>
  <si>
    <t>26.02.2022 14:07:07</t>
  </si>
  <si>
    <t>26.02.2022 14:07:08</t>
  </si>
  <si>
    <t>26.02.2022 14:08:04</t>
  </si>
  <si>
    <t>26.02.2022 14:08:05</t>
  </si>
  <si>
    <t>26.02.2022 14:08:08</t>
  </si>
  <si>
    <t>26.02.2022 14:08:10</t>
  </si>
  <si>
    <t>26.02.2022 14:08:11</t>
  </si>
  <si>
    <t>26.02.2022 14:08:13</t>
  </si>
  <si>
    <t>26.02.2022 14:08:14</t>
  </si>
  <si>
    <t>26.02.2022 14:08:22</t>
  </si>
  <si>
    <t>26.02.2022 14:08:49</t>
  </si>
  <si>
    <t>26.02.2022 14:08:50</t>
  </si>
  <si>
    <t>26.02.2022 14:08:52</t>
  </si>
  <si>
    <t>26.02.2022 14:08:53</t>
  </si>
  <si>
    <t>26.02.2022 14:08:55</t>
  </si>
  <si>
    <t>26.02.2022 14:08:56</t>
  </si>
  <si>
    <t>26.02.2022 14:08:58</t>
  </si>
  <si>
    <t>26.02.2022 14:08:59</t>
  </si>
  <si>
    <t>26.02.2022 14:09:01</t>
  </si>
  <si>
    <t>26.02.2022 14:09:02</t>
  </si>
  <si>
    <t>26.02.2022 14:09:04</t>
  </si>
  <si>
    <t>26.02.2022 14:09:05</t>
  </si>
  <si>
    <t>26.02.2022 14:09:07</t>
  </si>
  <si>
    <t>26.02.2022 14:09:08</t>
  </si>
  <si>
    <t>26.02.2022 14:09:10</t>
  </si>
  <si>
    <t>26.02.2022 14:09:11</t>
  </si>
  <si>
    <t>26.02.2022 14:09:13</t>
  </si>
  <si>
    <t>26.02.2022 14:09:14</t>
  </si>
  <si>
    <t>26.02.2022 14:09:50</t>
  </si>
  <si>
    <t>26.02.2022 14:09:55</t>
  </si>
  <si>
    <t>26.02.2022 14:09:58</t>
  </si>
  <si>
    <t>26.02.2022 14:09:59</t>
  </si>
  <si>
    <t>26.02.2022 14:10:01</t>
  </si>
  <si>
    <t>26.02.2022 14:10:46</t>
  </si>
  <si>
    <t>26.02.2022 14:10:52</t>
  </si>
  <si>
    <t>26.02.2022 14:10:56</t>
  </si>
  <si>
    <t>26.02.2022 14:11:04</t>
  </si>
  <si>
    <t>26.02.2022 14:11:05</t>
  </si>
  <si>
    <t>26.02.2022 14:11:10</t>
  </si>
  <si>
    <t>26.02.2022 14:11:11</t>
  </si>
  <si>
    <t>26.02.2022 14:11:14</t>
  </si>
  <si>
    <t>26.02.2022 14:11:16</t>
  </si>
  <si>
    <t>26.02.2022 14:11:17</t>
  </si>
  <si>
    <t>26.02.2022 14:11:19</t>
  </si>
  <si>
    <t>26.02.2022 14:11:20</t>
  </si>
  <si>
    <t>26.02.2022 14:14:05</t>
  </si>
  <si>
    <t>26.02.2022 14:14:07</t>
  </si>
  <si>
    <t>26.02.2022 14:14:11</t>
  </si>
  <si>
    <t>26.02.2022 14:14:13</t>
  </si>
  <si>
    <t>26.02.2022 14:14:16</t>
  </si>
  <si>
    <t>26.02.2022 14:14:17</t>
  </si>
  <si>
    <t>26.02.2022 14:14:20</t>
  </si>
  <si>
    <t>26.02.2022 14:14:22</t>
  </si>
  <si>
    <t>26.02.2022 14:14:23</t>
  </si>
  <si>
    <t>26.02.2022 14:14:28</t>
  </si>
  <si>
    <t>26.02.2022 14:14:29</t>
  </si>
  <si>
    <t>26.02.2022 14:14:31</t>
  </si>
  <si>
    <t>26.02.2022 14:14:47</t>
  </si>
  <si>
    <t>26.02.2022 14:14:49</t>
  </si>
  <si>
    <t>26.02.2022 14:15:23</t>
  </si>
  <si>
    <t>26.02.2022 14:15:26</t>
  </si>
  <si>
    <t>26.02.2022 14:15:28</t>
  </si>
  <si>
    <t>26.02.2022 14:15:29</t>
  </si>
  <si>
    <t>26.02.2022 14:15:31</t>
  </si>
  <si>
    <t>26.02.2022 14:15:32</t>
  </si>
  <si>
    <t>26.02.2022 14:15:34</t>
  </si>
  <si>
    <t>26.02.2022 14:15:50</t>
  </si>
  <si>
    <t>26.02.2022 14:15:52</t>
  </si>
  <si>
    <t>26.02.2022 14:15:53</t>
  </si>
  <si>
    <t>26.02.2022 14:15:55</t>
  </si>
  <si>
    <t>26.02.2022 14:15:58</t>
  </si>
  <si>
    <t>26.02.2022 14:15:59</t>
  </si>
  <si>
    <t>26.02.2022 14:16:01</t>
  </si>
  <si>
    <t>26.02.2022 14:16:02</t>
  </si>
  <si>
    <t>26.02.2022 14:17:01</t>
  </si>
  <si>
    <t>26.02.2022 14:17:02</t>
  </si>
  <si>
    <t>26.02.2022 14:17:04</t>
  </si>
  <si>
    <t>26.02.2022 14:17:05</t>
  </si>
  <si>
    <t>26.02.2022 14:17:07</t>
  </si>
  <si>
    <t>26.02.2022 14:17:10</t>
  </si>
  <si>
    <t>26.02.2022 14:17:13</t>
  </si>
  <si>
    <t>26.02.2022 14:17:17</t>
  </si>
  <si>
    <t>26.02.2022 14:17:26</t>
  </si>
  <si>
    <t>26.02.2022 14:17:28</t>
  </si>
  <si>
    <t>26.02.2022 14:17:29</t>
  </si>
  <si>
    <t>26.02.2022 14:17:31</t>
  </si>
  <si>
    <t>26.02.2022 14:17:32</t>
  </si>
  <si>
    <t>26.02.2022 14:17:34</t>
  </si>
  <si>
    <t>26.02.2022 14:17:35</t>
  </si>
  <si>
    <t>26.02.2022 14:17:37</t>
  </si>
  <si>
    <t>26.02.2022 14:17:38</t>
  </si>
  <si>
    <t>26.02.2022 14:17:55</t>
  </si>
  <si>
    <t>26.02.2022 14:17:56</t>
  </si>
  <si>
    <t>26.02.2022 14:18:01</t>
  </si>
  <si>
    <t>26.02.2022 14:18:35</t>
  </si>
  <si>
    <t>26.02.2022 14:18:36</t>
  </si>
  <si>
    <t>26.02.2022 14:18:38</t>
  </si>
  <si>
    <t>26.02.2022 14:18:39</t>
  </si>
  <si>
    <t>26.02.2022 14:18:41</t>
  </si>
  <si>
    <t>26.02.2022 14:18:42</t>
  </si>
  <si>
    <t>26.02.2022 14:19:56</t>
  </si>
  <si>
    <t>26.02.2022 14:20:06</t>
  </si>
  <si>
    <t>26.02.2022 14:20:08</t>
  </si>
  <si>
    <t>26.02.2022 14:20:11</t>
  </si>
  <si>
    <t>26.02.2022 14:20:14</t>
  </si>
  <si>
    <t>26.02.2022 14:20:15</t>
  </si>
  <si>
    <t>26.02.2022 14:20:17</t>
  </si>
  <si>
    <t>26.02.2022 14:20:41</t>
  </si>
  <si>
    <t>26.02.2022 14:20:42</t>
  </si>
  <si>
    <t>26.02.2022 14:20:44</t>
  </si>
  <si>
    <t>26.02.2022 14:20:45</t>
  </si>
  <si>
    <t>26.02.2022 14:20:48</t>
  </si>
  <si>
    <t>26.02.2022 14:20:50</t>
  </si>
  <si>
    <t>26.02.2022 14:20:51</t>
  </si>
  <si>
    <t>26.02.2022 14:20:53</t>
  </si>
  <si>
    <t>26.02.2022 14:21:11</t>
  </si>
  <si>
    <t>26.02.2022 14:21:12</t>
  </si>
  <si>
    <t>26.02.2022 14:21:14</t>
  </si>
  <si>
    <t>26.02.2022 14:21:46</t>
  </si>
  <si>
    <t>26.02.2022 14:21:48</t>
  </si>
  <si>
    <t>26.02.2022 14:22:10</t>
  </si>
  <si>
    <t>26.02.2022 14:22:12</t>
  </si>
  <si>
    <t>26.02.2022 14:22:13</t>
  </si>
  <si>
    <t>26.02.2022 14:22:15</t>
  </si>
  <si>
    <t>26.02.2022 14:22:16</t>
  </si>
  <si>
    <t>26.02.2022 14:22:18</t>
  </si>
  <si>
    <t>26.02.2022 14:22:19</t>
  </si>
  <si>
    <t>26.02.2022 14:22:21</t>
  </si>
  <si>
    <t>26.02.2022 14:22:22</t>
  </si>
  <si>
    <t>26.02.2022 14:22:24</t>
  </si>
  <si>
    <t>26.02.2022 14:22:25</t>
  </si>
  <si>
    <t>26.02.2022 14:22:27</t>
  </si>
  <si>
    <t>26.02.2022 14:22:28</t>
  </si>
  <si>
    <t>26.02.2022 14:22:30</t>
  </si>
  <si>
    <t>26.02.2022 14:22:52</t>
  </si>
  <si>
    <t>26.02.2022 14:22:53</t>
  </si>
  <si>
    <t>26.02.2022 14:22:55</t>
  </si>
  <si>
    <t>26.02.2022 14:22:58</t>
  </si>
  <si>
    <t>26.02.2022 14:22:59</t>
  </si>
  <si>
    <t>26.02.2022 14:23:01</t>
  </si>
  <si>
    <t>26.02.2022 14:23:02</t>
  </si>
  <si>
    <t>26.02.2022 14:23:04</t>
  </si>
  <si>
    <t>26.02.2022 14:23:05</t>
  </si>
  <si>
    <t>26.02.2022 14:23:38</t>
  </si>
  <si>
    <t>26.02.2022 14:23:40</t>
  </si>
  <si>
    <t>26.02.2022 14:23:41</t>
  </si>
  <si>
    <t>26.02.2022 14:23:44</t>
  </si>
  <si>
    <t>26.02.2022 14:23:46</t>
  </si>
  <si>
    <t>26.02.2022 14:23:47</t>
  </si>
  <si>
    <t>26.02.2022 14:23:49</t>
  </si>
  <si>
    <t>26.02.2022 14:23:50</t>
  </si>
  <si>
    <t>26.02.2022 14:24:49</t>
  </si>
  <si>
    <t>26.02.2022 14:25:11</t>
  </si>
  <si>
    <t>26.02.2022 14:25:14</t>
  </si>
  <si>
    <t>26.02.2022 14:25:17</t>
  </si>
  <si>
    <t>26.02.2022 14:25:19</t>
  </si>
  <si>
    <t>26.02.2022 14:25:20</t>
  </si>
  <si>
    <t>26.02.2022 14:25:22</t>
  </si>
  <si>
    <t>26.02.2022 14:25:23</t>
  </si>
  <si>
    <t>26.02.2022 14:25:50</t>
  </si>
  <si>
    <t>26.02.2022 14:26:02</t>
  </si>
  <si>
    <t>26.02.2022 14:26:44</t>
  </si>
  <si>
    <t>26.02.2022 14:26:50</t>
  </si>
  <si>
    <t>26.02.2022 14:26:51</t>
  </si>
  <si>
    <t>26.02.2022 14:26:53</t>
  </si>
  <si>
    <t>26.02.2022 14:26:54</t>
  </si>
  <si>
    <t>26.02.2022 14:27:23</t>
  </si>
  <si>
    <t>26.02.2022 14:27:27</t>
  </si>
  <si>
    <t>26.02.2022 14:27:29</t>
  </si>
  <si>
    <t>26.02.2022 14:27:30</t>
  </si>
  <si>
    <t>26.02.2022 14:27:32</t>
  </si>
  <si>
    <t>26.02.2022 14:27:35</t>
  </si>
  <si>
    <t>26.02.2022 14:27:36</t>
  </si>
  <si>
    <t>26.02.2022 14:27:38</t>
  </si>
  <si>
    <t>26.02.2022 14:27:39</t>
  </si>
  <si>
    <t>26.02.2022 14:27:41</t>
  </si>
  <si>
    <t>26.02.2022 14:27:42</t>
  </si>
  <si>
    <t>26.02.2022 14:27:44</t>
  </si>
  <si>
    <t>26.02.2022 14:27:47</t>
  </si>
  <si>
    <t>26.02.2022 14:27:48</t>
  </si>
  <si>
    <t>26.02.2022 14:27:50</t>
  </si>
  <si>
    <t>26.02.2022 14:28:25</t>
  </si>
  <si>
    <t>26.02.2022 14:28:27</t>
  </si>
  <si>
    <t>26.02.2022 14:29:03</t>
  </si>
  <si>
    <t>26.02.2022 14:29:06</t>
  </si>
  <si>
    <t>26.02.2022 14:29:07</t>
  </si>
  <si>
    <t>26.02.2022 14:29:09</t>
  </si>
  <si>
    <t>26.02.2022 14:29:10</t>
  </si>
  <si>
    <t>26.02.2022 14:29:12</t>
  </si>
  <si>
    <t>26.02.2022 14:29:24</t>
  </si>
  <si>
    <t>26.02.2022 14:29:25</t>
  </si>
  <si>
    <t>26.02.2022 14:29:49</t>
  </si>
  <si>
    <t>26.02.2022 14:29:51</t>
  </si>
  <si>
    <t>26.02.2022 14:29:52</t>
  </si>
  <si>
    <t>26.02.2022 14:30:09</t>
  </si>
  <si>
    <t>26.02.2022 14:30:10</t>
  </si>
  <si>
    <t>26.02.2022 14:30:12</t>
  </si>
  <si>
    <t>26.02.2022 14:30:16</t>
  </si>
  <si>
    <t>26.02.2022 14:30:18</t>
  </si>
  <si>
    <t>26.02.2022 14:30:19</t>
  </si>
  <si>
    <t>26.02.2022 14:30:21</t>
  </si>
  <si>
    <t>26.02.2022 14:30:22</t>
  </si>
  <si>
    <t>26.02.2022 14:30:24</t>
  </si>
  <si>
    <t>26.02.2022 14:30:28</t>
  </si>
  <si>
    <t>26.02.2022 14:30:30</t>
  </si>
  <si>
    <t>26.02.2022 14:30:31</t>
  </si>
  <si>
    <t>26.02.2022 14:30:33</t>
  </si>
  <si>
    <t>26.02.2022 14:30:34</t>
  </si>
  <si>
    <t>26.02.2022 14:30:36</t>
  </si>
  <si>
    <t>26.02.2022 14:30:37</t>
  </si>
  <si>
    <t>26.02.2022 14:30:39</t>
  </si>
  <si>
    <t>26.02.2022 14:30:40</t>
  </si>
  <si>
    <t>26.02.2022 14:30:54</t>
  </si>
  <si>
    <t>26.02.2022 14:31:12</t>
  </si>
  <si>
    <t>26.02.2022 14:31:13</t>
  </si>
  <si>
    <t>26.02.2022 14:32:02</t>
  </si>
  <si>
    <t>26.02.2022 14:32:04</t>
  </si>
  <si>
    <t>26.02.2022 14:32:07</t>
  </si>
  <si>
    <t>26.02.2022 14:32:08</t>
  </si>
  <si>
    <t>26.02.2022 14:32:10</t>
  </si>
  <si>
    <t>26.02.2022 14:32:11</t>
  </si>
  <si>
    <t>26.02.2022 14:32:13</t>
  </si>
  <si>
    <t>26.02.2022 14:32:14</t>
  </si>
  <si>
    <t>26.02.2022 14:32:16</t>
  </si>
  <si>
    <t>26.02.2022 14:32:17</t>
  </si>
  <si>
    <t>26.02.2022 14:32:23</t>
  </si>
  <si>
    <t>26.02.2022 14:32:27</t>
  </si>
  <si>
    <t>26.02.2022 14:32:29</t>
  </si>
  <si>
    <t>26.02.2022 14:32:30</t>
  </si>
  <si>
    <t>26.02.2022 14:32:32</t>
  </si>
  <si>
    <t>26.02.2022 14:32:33</t>
  </si>
  <si>
    <t>26.02.2022 14:34:12</t>
  </si>
  <si>
    <t>26.02.2022 14:34:15</t>
  </si>
  <si>
    <t>26.02.2022 14:34:16</t>
  </si>
  <si>
    <t>26.02.2022 14:34:18</t>
  </si>
  <si>
    <t>26.02.2022 14:34:21</t>
  </si>
  <si>
    <t>26.02.2022 14:34:22</t>
  </si>
  <si>
    <t>26.02.2022 14:34:24</t>
  </si>
  <si>
    <t>26.02.2022 14:34:25</t>
  </si>
  <si>
    <t>26.02.2022 14:34:39</t>
  </si>
  <si>
    <t>26.02.2022 14:34:40</t>
  </si>
  <si>
    <t>26.02.2022 14:34:42</t>
  </si>
  <si>
    <t>26.02.2022 14:36:47</t>
  </si>
  <si>
    <t>26.02.2022 14:36:49</t>
  </si>
  <si>
    <t>26.02.2022 14:36:50</t>
  </si>
  <si>
    <t>26.02.2022 14:36:53</t>
  </si>
  <si>
    <t>26.02.2022 14:36:55</t>
  </si>
  <si>
    <t>26.02.2022 14:36:58</t>
  </si>
  <si>
    <t>26.02.2022 14:36:59</t>
  </si>
  <si>
    <t>26.02.2022 14:37:01</t>
  </si>
  <si>
    <t>26.02.2022 14:37:55</t>
  </si>
  <si>
    <t>26.02.2022 14:37:56</t>
  </si>
  <si>
    <t>26.02.2022 14:38:07</t>
  </si>
  <si>
    <t>26.02.2022 14:38:13</t>
  </si>
  <si>
    <t>26.02.2022 14:38:34</t>
  </si>
  <si>
    <t>26.02.2022 14:38:37</t>
  </si>
  <si>
    <t>26.02.2022 14:38:38</t>
  </si>
  <si>
    <t>26.02.2022 14:38:41</t>
  </si>
  <si>
    <t>26.02.2022 14:38:43</t>
  </si>
  <si>
    <t>26.02.2022 14:38:44</t>
  </si>
  <si>
    <t>26.02.2022 14:38:46</t>
  </si>
  <si>
    <t>26.02.2022 14:38:47</t>
  </si>
  <si>
    <t>26.02.2022 14:38:49</t>
  </si>
  <si>
    <t>26.02.2022 14:38:50</t>
  </si>
  <si>
    <t>26.02.2022 14:38:56</t>
  </si>
  <si>
    <t>26.02.2022 14:38:58</t>
  </si>
  <si>
    <t>26.02.2022 14:39:01</t>
  </si>
  <si>
    <t>26.02.2022 14:39:02</t>
  </si>
  <si>
    <t>26.02.2022 14:39:04</t>
  </si>
  <si>
    <t>26.02.2022 14:39:05</t>
  </si>
  <si>
    <t>26.02.2022 14:39:07</t>
  </si>
  <si>
    <t>26.02.2022 14:39:08</t>
  </si>
  <si>
    <t>26.02.2022 14:39:11</t>
  </si>
  <si>
    <t>26.02.2022 14:41:20</t>
  </si>
  <si>
    <t>26.02.2022 14:41:22</t>
  </si>
  <si>
    <t>26.02.2022 14:41:23</t>
  </si>
  <si>
    <t>26.02.2022 14:41:28</t>
  </si>
  <si>
    <t>26.02.2022 14:42:02</t>
  </si>
  <si>
    <t>26.02.2022 14:42:04</t>
  </si>
  <si>
    <t>26.02.2022 14:42:08</t>
  </si>
  <si>
    <t>26.02.2022 14:42:46</t>
  </si>
  <si>
    <t>26.02.2022 14:42:47</t>
  </si>
  <si>
    <t>26.02.2022 14:42:49</t>
  </si>
  <si>
    <t>26.02.2022 14:42:52</t>
  </si>
  <si>
    <t>26.02.2022 14:42:53</t>
  </si>
  <si>
    <t>26.02.2022 14:42:56</t>
  </si>
  <si>
    <t>26.02.2022 14:42:58</t>
  </si>
  <si>
    <t>26.02.2022 14:42:59</t>
  </si>
  <si>
    <t>26.02.2022 14:43:01</t>
  </si>
  <si>
    <t>26.02.2022 14:43:07</t>
  </si>
  <si>
    <t>26.02.2022 14:43:08</t>
  </si>
  <si>
    <t>26.02.2022 14:43:10</t>
  </si>
  <si>
    <t>26.02.2022 14:43:14</t>
  </si>
  <si>
    <t>26.02.2022 14:43:17</t>
  </si>
  <si>
    <t>26.02.2022 14:43:19</t>
  </si>
  <si>
    <t>26.02.2022 14:43:20</t>
  </si>
  <si>
    <t>26.02.2022 14:43:22</t>
  </si>
  <si>
    <t>26.02.2022 14:43:23</t>
  </si>
  <si>
    <t>26.02.2022 14:43:25</t>
  </si>
  <si>
    <t>26.02.2022 14:43:31</t>
  </si>
  <si>
    <t>26.02.2022 14:43:34</t>
  </si>
  <si>
    <t>26.02.2022 14:43:37</t>
  </si>
  <si>
    <t>26.02.2022 14:43:38</t>
  </si>
  <si>
    <t>26.02.2022 14:43:44</t>
  </si>
  <si>
    <t>26.02.2022 14:43:49</t>
  </si>
  <si>
    <t>26.02.2022 14:43:52</t>
  </si>
  <si>
    <t>26.02.2022 14:43:53</t>
  </si>
  <si>
    <t>26.02.2022 14:43:55</t>
  </si>
  <si>
    <t>26.02.2022 14:43:56</t>
  </si>
  <si>
    <t>26.02.2022 14:43:58</t>
  </si>
  <si>
    <t>26.02.2022 14:44:26</t>
  </si>
  <si>
    <t>26.02.2022 14:44:32</t>
  </si>
  <si>
    <t>26.02.2022 14:44:34</t>
  </si>
  <si>
    <t>26.02.2022 14:44:35</t>
  </si>
  <si>
    <t>26.02.2022 14:44:37</t>
  </si>
  <si>
    <t>26.02.2022 14:44:38</t>
  </si>
  <si>
    <t>26.02.2022 14:45:04</t>
  </si>
  <si>
    <t>26.02.2022 14:45:07</t>
  </si>
  <si>
    <t>26.02.2022 14:45:13</t>
  </si>
  <si>
    <t>26.02.2022 14:45:16</t>
  </si>
  <si>
    <t>26.02.2022 14:45:17</t>
  </si>
  <si>
    <t>26.02.2022 14:45:19</t>
  </si>
  <si>
    <t>26.02.2022 14:45:20</t>
  </si>
  <si>
    <t>26.02.2022 14:45:22</t>
  </si>
  <si>
    <t>26.02.2022 14:45:25</t>
  </si>
  <si>
    <t>26.02.2022 14:45:28</t>
  </si>
  <si>
    <t>26.02.2022 14:45:29</t>
  </si>
  <si>
    <t>26.02.2022 14:45:31</t>
  </si>
  <si>
    <t>26.02.2022 14:45:32</t>
  </si>
  <si>
    <t>26.02.2022 14:45:34</t>
  </si>
  <si>
    <t>26.02.2022 14:45:57</t>
  </si>
  <si>
    <t>26.02.2022 14:46:24</t>
  </si>
  <si>
    <t>26.02.2022 14:46:26</t>
  </si>
  <si>
    <t>26.02.2022 14:46:27</t>
  </si>
  <si>
    <t>26.02.2022 14:46:30</t>
  </si>
  <si>
    <t>26.02.2022 14:46:32</t>
  </si>
  <si>
    <t>26.02.2022 14:46:33</t>
  </si>
  <si>
    <t>26.02.2022 14:46:35</t>
  </si>
  <si>
    <t>26.02.2022 14:46:36</t>
  </si>
  <si>
    <t>26.02.2022 14:46:44</t>
  </si>
  <si>
    <t>26.02.2022 14:46:45</t>
  </si>
  <si>
    <t>26.02.2022 14:46:47</t>
  </si>
  <si>
    <t>26.02.2022 14:46:51</t>
  </si>
  <si>
    <t>26.02.2022 14:46:53</t>
  </si>
  <si>
    <t>26.02.2022 14:46:54</t>
  </si>
  <si>
    <t>26.02.2022 14:46:56</t>
  </si>
  <si>
    <t>26.02.2022 14:46:59</t>
  </si>
  <si>
    <t>26.02.2022 14:47:00</t>
  </si>
  <si>
    <t>26.02.2022 14:47:02</t>
  </si>
  <si>
    <t>26.02.2022 14:47:03</t>
  </si>
  <si>
    <t>26.02.2022 14:47:05</t>
  </si>
  <si>
    <t>26.02.2022 14:47:11</t>
  </si>
  <si>
    <t>26.02.2022 14:47:12</t>
  </si>
  <si>
    <t>26.02.2022 14:47:14</t>
  </si>
  <si>
    <t>26.02.2022 14:47:15</t>
  </si>
  <si>
    <t>26.02.2022 14:47:21</t>
  </si>
  <si>
    <t>26.02.2022 14:47:23</t>
  </si>
  <si>
    <t>26.02.2022 14:47:24</t>
  </si>
  <si>
    <t>26.02.2022 14:47:26</t>
  </si>
  <si>
    <t>26.02.2022 14:47:27</t>
  </si>
  <si>
    <t>26.02.2022 14:47:29</t>
  </si>
  <si>
    <t>26.02.2022 14:47:53</t>
  </si>
  <si>
    <t>26.02.2022 14:48:44</t>
  </si>
  <si>
    <t>26.02.2022 14:48:47</t>
  </si>
  <si>
    <t>26.02.2022 14:48:50</t>
  </si>
  <si>
    <t>26.02.2022 14:48:51</t>
  </si>
  <si>
    <t>26.02.2022 14:48:53</t>
  </si>
  <si>
    <t>26.02.2022 14:48:54</t>
  </si>
  <si>
    <t>26.02.2022 14:48:56</t>
  </si>
  <si>
    <t>26.02.2022 14:48:59</t>
  </si>
  <si>
    <t>26.02.2022 14:49:00</t>
  </si>
  <si>
    <t>26.02.2022 14:49:43</t>
  </si>
  <si>
    <t>26.02.2022 14:49:45</t>
  </si>
  <si>
    <t>26.02.2022 14:50:06</t>
  </si>
  <si>
    <t>26.02.2022 14:50:07</t>
  </si>
  <si>
    <t>26.02.2022 14:50:09</t>
  </si>
  <si>
    <t>26.02.2022 14:50:10</t>
  </si>
  <si>
    <t>26.02.2022 14:50:13</t>
  </si>
  <si>
    <t>26.02.2022 14:50:15</t>
  </si>
  <si>
    <t>26.02.2022 14:50:16</t>
  </si>
  <si>
    <t>26.02.2022 14:50:18</t>
  </si>
  <si>
    <t>26.02.2022 14:50:19</t>
  </si>
  <si>
    <t>26.02.2022 14:50:21</t>
  </si>
  <si>
    <t>26.02.2022 14:50:22</t>
  </si>
  <si>
    <t>26.02.2022 14:50:24</t>
  </si>
  <si>
    <t>26.02.2022 14:50:39</t>
  </si>
  <si>
    <t>26.02.2022 14:50:43</t>
  </si>
  <si>
    <t>26.02.2022 14:50:45</t>
  </si>
  <si>
    <t>26.02.2022 14:50:48</t>
  </si>
  <si>
    <t>26.02.2022 14:50:49</t>
  </si>
  <si>
    <t>26.02.2022 14:50:51</t>
  </si>
  <si>
    <t>26.02.2022 14:51:54</t>
  </si>
  <si>
    <t>26.02.2022 14:51:55</t>
  </si>
  <si>
    <t>26.02.2022 14:51:57</t>
  </si>
  <si>
    <t>26.02.2022 14:51:58</t>
  </si>
  <si>
    <t>26.02.2022 14:52:00</t>
  </si>
  <si>
    <t>26.02.2022 14:52:06</t>
  </si>
  <si>
    <t>26.02.2022 14:52:07</t>
  </si>
  <si>
    <t>26.02.2022 14:52:49</t>
  </si>
  <si>
    <t>26.02.2022 14:54:40</t>
  </si>
  <si>
    <t>26.02.2022 14:54:43</t>
  </si>
  <si>
    <t>26.02.2022 14:54:48</t>
  </si>
  <si>
    <t>26.02.2022 14:54:49</t>
  </si>
  <si>
    <t>26.02.2022 14:54:51</t>
  </si>
  <si>
    <t>26.02.2022 14:54:52</t>
  </si>
  <si>
    <t>26.02.2022 14:54:54</t>
  </si>
  <si>
    <t>26.02.2022 14:55:19</t>
  </si>
  <si>
    <t>26.02.2022 14:55:21</t>
  </si>
  <si>
    <t>26.02.2022 14:55:22</t>
  </si>
  <si>
    <t>26.02.2022 14:55:24</t>
  </si>
  <si>
    <t>26.02.2022 14:55:56</t>
  </si>
  <si>
    <t>26.02.2022 14:55:58</t>
  </si>
  <si>
    <t>26.02.2022 14:55:59</t>
  </si>
  <si>
    <t>26.02.2022 14:56:01</t>
  </si>
  <si>
    <t>26.02.2022 14:56:02</t>
  </si>
  <si>
    <t>26.02.2022 14:56:04</t>
  </si>
  <si>
    <t>26.02.2022 14:56:05</t>
  </si>
  <si>
    <t>26.02.2022 14:56:11</t>
  </si>
  <si>
    <t>26.02.2022 14:56:16</t>
  </si>
  <si>
    <t>26.02.2022 14:56:17</t>
  </si>
  <si>
    <t>26.02.2022 14:56:19</t>
  </si>
  <si>
    <t>26.02.2022 14:56:20</t>
  </si>
  <si>
    <t>26.02.2022 14:56:22</t>
  </si>
  <si>
    <t>26.02.2022 14:56:23</t>
  </si>
  <si>
    <t>26.02.2022 14:56:25</t>
  </si>
  <si>
    <t>26.02.2022 14:56:26</t>
  </si>
  <si>
    <t>26.02.2022 14:56:31</t>
  </si>
  <si>
    <t>26.02.2022 14:56:32</t>
  </si>
  <si>
    <t>26.02.2022 14:56:34</t>
  </si>
  <si>
    <t>26.02.2022 14:56:44</t>
  </si>
  <si>
    <t>26.02.2022 14:56:46</t>
  </si>
  <si>
    <t>26.02.2022 14:56:47</t>
  </si>
  <si>
    <t>26.02.2022 14:56:49</t>
  </si>
  <si>
    <t>26.02.2022 14:56:50</t>
  </si>
  <si>
    <t>26.02.2022 14:56:52</t>
  </si>
  <si>
    <t>26.02.2022 14:56:53</t>
  </si>
  <si>
    <t>26.02.2022 14:56:55</t>
  </si>
  <si>
    <t>26.02.2022 14:57:08</t>
  </si>
  <si>
    <t>26.02.2022 14:57:10</t>
  </si>
  <si>
    <t>26.02.2022 14:57:11</t>
  </si>
  <si>
    <t>26.02.2022 14:57:13</t>
  </si>
  <si>
    <t>26.02.2022 14:57:14</t>
  </si>
  <si>
    <t>26.02.2022 14:57:16</t>
  </si>
  <si>
    <t>26.02.2022 14:57:17</t>
  </si>
  <si>
    <t>26.02.2022 14:57:19</t>
  </si>
  <si>
    <t>26.02.2022 14:57:20</t>
  </si>
  <si>
    <t>26.02.2022 14:58:11</t>
  </si>
  <si>
    <t>26.02.2022 14:58:26</t>
  </si>
  <si>
    <t>26.02.2022 14:58:40</t>
  </si>
  <si>
    <t>26.02.2022 14:58:41</t>
  </si>
  <si>
    <t>26.02.2022 14:58:43</t>
  </si>
  <si>
    <t>26.02.2022 14:58:44</t>
  </si>
  <si>
    <t>26.02.2022 14:58:46</t>
  </si>
  <si>
    <t>26.02.2022 14:58:47</t>
  </si>
  <si>
    <t>26.02.2022 14:58:49</t>
  </si>
  <si>
    <t>26.02.2022 14:58:50</t>
  </si>
  <si>
    <t>26.02.2022 14:58:52</t>
  </si>
  <si>
    <t>26.02.2022 14:58:53</t>
  </si>
  <si>
    <t>26.02.2022 14:58:55</t>
  </si>
  <si>
    <t>26.02.2022 14:59:02</t>
  </si>
  <si>
    <t>26.02.2022 14:59:05</t>
  </si>
  <si>
    <t>26.02.2022 14:59:06</t>
  </si>
  <si>
    <t>26.02.2022 14:59:08</t>
  </si>
  <si>
    <t>26.02.2022 14:59:09</t>
  </si>
  <si>
    <t>26.02.2022 14:59:11</t>
  </si>
  <si>
    <t>26.02.2022 14:59:12</t>
  </si>
  <si>
    <t>26.02.2022 14:59:14</t>
  </si>
  <si>
    <t>26.02.2022 14:59:15</t>
  </si>
  <si>
    <t>26.02.2022 14:59:18</t>
  </si>
  <si>
    <t>26.02.2022 14:59:20</t>
  </si>
  <si>
    <t>26.02.2022 14:59:21</t>
  </si>
  <si>
    <t>26.02.2022 14:59:23</t>
  </si>
  <si>
    <t>26.02.2022 14:59:24</t>
  </si>
  <si>
    <t>26.02.2022 14:59:26</t>
  </si>
  <si>
    <t>26.02.2022 14:59:27</t>
  </si>
  <si>
    <t>26.02.2022 14:59:29</t>
  </si>
  <si>
    <t>26.02.2022 14:59:32</t>
  </si>
  <si>
    <t>26.02.2022 15:00:02</t>
  </si>
  <si>
    <t>26.02.2022 15:00:03</t>
  </si>
  <si>
    <t>26.02.2022 15:00:05</t>
  </si>
  <si>
    <t>26.02.2022 15:00:06</t>
  </si>
  <si>
    <t>26.02.2022 15:00:08</t>
  </si>
  <si>
    <t>26.02.2022 15:00:39</t>
  </si>
  <si>
    <t>26.02.2022 15:00:41</t>
  </si>
  <si>
    <t>26.02.2022 15:01:09</t>
  </si>
  <si>
    <t>26.02.2022 15:01:11</t>
  </si>
  <si>
    <t>26.02.2022 15:01:12</t>
  </si>
  <si>
    <t>26.02.2022 15:01:14</t>
  </si>
  <si>
    <t>26.02.2022 15:01:15</t>
  </si>
  <si>
    <t>26.02.2022 15:01:17</t>
  </si>
  <si>
    <t>26.02.2022 15:01:18</t>
  </si>
  <si>
    <t>26.02.2022 15:01:35</t>
  </si>
  <si>
    <t>26.02.2022 15:01:39</t>
  </si>
  <si>
    <t>26.02.2022 15:01:41</t>
  </si>
  <si>
    <t>26.02.2022 15:01:44</t>
  </si>
  <si>
    <t>26.02.2022 15:01:47</t>
  </si>
  <si>
    <t>26.02.2022 15:01:48</t>
  </si>
  <si>
    <t>26.02.2022 15:01:50</t>
  </si>
  <si>
    <t>26.02.2022 15:01:51</t>
  </si>
  <si>
    <t>26.02.2022 15:02:03</t>
  </si>
  <si>
    <t>26.02.2022 15:02:05</t>
  </si>
  <si>
    <t>26.02.2022 15:02:06</t>
  </si>
  <si>
    <t>26.02.2022 15:02:09</t>
  </si>
  <si>
    <t>26.02.2022 15:02:11</t>
  </si>
  <si>
    <t>26.02.2022 15:02:12</t>
  </si>
  <si>
    <t>26.02.2022 15:02:14</t>
  </si>
  <si>
    <t>26.02.2022 15:02:15</t>
  </si>
  <si>
    <t>26.02.2022 15:02:17</t>
  </si>
  <si>
    <t>26.02.2022 15:02:18</t>
  </si>
  <si>
    <t>26.02.2022 15:02:20</t>
  </si>
  <si>
    <t>26.02.2022 15:02:21</t>
  </si>
  <si>
    <t>26.02.2022 15:02:30</t>
  </si>
  <si>
    <t>26.02.2022 15:02:31</t>
  </si>
  <si>
    <t>26.02.2022 15:02:33</t>
  </si>
  <si>
    <t>26.02.2022 15:02:34</t>
  </si>
  <si>
    <t>26.02.2022 15:02:36</t>
  </si>
  <si>
    <t>26.02.2022 15:02:37</t>
  </si>
  <si>
    <t>26.02.2022 15:02:39</t>
  </si>
  <si>
    <t>26.02.2022 15:02:40</t>
  </si>
  <si>
    <t>26.02.2022 15:02:42</t>
  </si>
  <si>
    <t>26.02.2022 15:02:43</t>
  </si>
  <si>
    <t>26.02.2022 15:02:45</t>
  </si>
  <si>
    <t>26.02.2022 15:02:46</t>
  </si>
  <si>
    <t>26.02.2022 15:03:36</t>
  </si>
  <si>
    <t>26.02.2022 15:03:39</t>
  </si>
  <si>
    <t>26.02.2022 15:03:40</t>
  </si>
  <si>
    <t>26.02.2022 15:03:42</t>
  </si>
  <si>
    <t>26.02.2022 15:03:43</t>
  </si>
  <si>
    <t>26.02.2022 15:03:45</t>
  </si>
  <si>
    <t>26.02.2022 15:03:49</t>
  </si>
  <si>
    <t>26.02.2022 15:03:51</t>
  </si>
  <si>
    <t>26.02.2022 15:03:52</t>
  </si>
  <si>
    <t>26.02.2022 15:03:54</t>
  </si>
  <si>
    <t>26.02.2022 15:04:40</t>
  </si>
  <si>
    <t>26.02.2022 15:04:42</t>
  </si>
  <si>
    <t>26.02.2022 15:04:46</t>
  </si>
  <si>
    <t>26.02.2022 15:04:58</t>
  </si>
  <si>
    <t>26.02.2022 15:05:00</t>
  </si>
  <si>
    <t>26.02.2022 15:05:01</t>
  </si>
  <si>
    <t>26.02.2022 15:05:03</t>
  </si>
  <si>
    <t>26.02.2022 15:05:04</t>
  </si>
  <si>
    <t>26.02.2022 15:05:06</t>
  </si>
  <si>
    <t>26.02.2022 15:05:07</t>
  </si>
  <si>
    <t>26.02.2022 15:05:09</t>
  </si>
  <si>
    <t>26.02.2022 15:05:12</t>
  </si>
  <si>
    <t>26.02.2022 15:05:13</t>
  </si>
  <si>
    <t>26.02.2022 15:05:15</t>
  </si>
  <si>
    <t>26.02.2022 15:05:16</t>
  </si>
  <si>
    <t>26.02.2022 15:05:18</t>
  </si>
  <si>
    <t>26.02.2022 15:05:37</t>
  </si>
  <si>
    <t>26.02.2022 15:05:39</t>
  </si>
  <si>
    <t>26.02.2022 15:05:42</t>
  </si>
  <si>
    <t>26.02.2022 15:05:43</t>
  </si>
  <si>
    <t>26.02.2022 15:05:45</t>
  </si>
  <si>
    <t>26.02.2022 15:05:46</t>
  </si>
  <si>
    <t>26.02.2022 15:05:48</t>
  </si>
  <si>
    <t>26.02.2022 15:05:49</t>
  </si>
  <si>
    <t>26.02.2022 15:05:51</t>
  </si>
  <si>
    <t>26.02.2022 15:05:55</t>
  </si>
  <si>
    <t>26.02.2022 15:06:12</t>
  </si>
  <si>
    <t>26.02.2022 15:06:15</t>
  </si>
  <si>
    <t>26.02.2022 15:06:16</t>
  </si>
  <si>
    <t>26.02.2022 15:06:18</t>
  </si>
  <si>
    <t>26.02.2022 15:06:19</t>
  </si>
  <si>
    <t>26.02.2022 15:06:21</t>
  </si>
  <si>
    <t>26.02.2022 15:06:22</t>
  </si>
  <si>
    <t>26.02.2022 15:06:24</t>
  </si>
  <si>
    <t>26.02.2022 15:06:25</t>
  </si>
  <si>
    <t>26.02.2022 15:06:27</t>
  </si>
  <si>
    <t>26.02.2022 15:06:28</t>
  </si>
  <si>
    <t>26.02.2022 15:06:44</t>
  </si>
  <si>
    <t>26.02.2022 15:06:47</t>
  </si>
  <si>
    <t>26.02.2022 15:06:49</t>
  </si>
  <si>
    <t>26.02.2022 15:06:50</t>
  </si>
  <si>
    <t>26.02.2022 15:06:53</t>
  </si>
  <si>
    <t>26.02.2022 15:06:55</t>
  </si>
  <si>
    <t>26.02.2022 15:06:56</t>
  </si>
  <si>
    <t>26.02.2022 15:06:58</t>
  </si>
  <si>
    <t>26.02.2022 15:06:59</t>
  </si>
  <si>
    <t>26.02.2022 15:07:01</t>
  </si>
  <si>
    <t>26.02.2022 15:07:05</t>
  </si>
  <si>
    <t>26.02.2022 15:07:07</t>
  </si>
  <si>
    <t>26.02.2022 15:07:08</t>
  </si>
  <si>
    <t>26.02.2022 15:07:10</t>
  </si>
  <si>
    <t>26.02.2022 15:07:11</t>
  </si>
  <si>
    <t>26.02.2022 15:07:16</t>
  </si>
  <si>
    <t>26.02.2022 15:07:17</t>
  </si>
  <si>
    <t>26.02.2022 15:07:19</t>
  </si>
  <si>
    <t>26.02.2022 15:07:20</t>
  </si>
  <si>
    <t>26.02.2022 15:07:22</t>
  </si>
  <si>
    <t>26.02.2022 15:07:29</t>
  </si>
  <si>
    <t>26.02.2022 15:07:32</t>
  </si>
  <si>
    <t>26.02.2022 15:07:34</t>
  </si>
  <si>
    <t>26.02.2022 15:07:35</t>
  </si>
  <si>
    <t>26.02.2022 15:07:37</t>
  </si>
  <si>
    <t>26.02.2022 15:07:38</t>
  </si>
  <si>
    <t>26.02.2022 15:07:40</t>
  </si>
  <si>
    <t>26.02.2022 15:07:41</t>
  </si>
  <si>
    <t>26.02.2022 15:07:43</t>
  </si>
  <si>
    <t>26.02.2022 15:07:44</t>
  </si>
  <si>
    <t>26.02.2022 15:07:46</t>
  </si>
  <si>
    <t>26.02.2022 15:08:10</t>
  </si>
  <si>
    <t>26.02.2022 15:08:11</t>
  </si>
  <si>
    <t>26.02.2022 15:08:13</t>
  </si>
  <si>
    <t>26.02.2022 15:08:14</t>
  </si>
  <si>
    <t>26.02.2022 15:08:17</t>
  </si>
  <si>
    <t>26.02.2022 15:08:19</t>
  </si>
  <si>
    <t>26.02.2022 15:08:20</t>
  </si>
  <si>
    <t>26.02.2022 15:08:22</t>
  </si>
  <si>
    <t>26.02.2022 15:08:40</t>
  </si>
  <si>
    <t>26.02.2022 15:08:41</t>
  </si>
  <si>
    <t>26.02.2022 15:08:43</t>
  </si>
  <si>
    <t>26.02.2022 15:08:44</t>
  </si>
  <si>
    <t>26.02.2022 15:08:46</t>
  </si>
  <si>
    <t>26.02.2022 15:08:47</t>
  </si>
  <si>
    <t>26.02.2022 15:08:49</t>
  </si>
  <si>
    <t>26.02.2022 15:08:50</t>
  </si>
  <si>
    <t>26.02.2022 15:08:52</t>
  </si>
  <si>
    <t>26.02.2022 15:08:53</t>
  </si>
  <si>
    <t>26.02.2022 15:08:55</t>
  </si>
  <si>
    <t>26.02.2022 15:08:56</t>
  </si>
  <si>
    <t>26.02.2022 15:08:58</t>
  </si>
  <si>
    <t>26.02.2022 15:08:59</t>
  </si>
  <si>
    <t>26.02.2022 15:09:01</t>
  </si>
  <si>
    <t>26.02.2022 15:09:02</t>
  </si>
  <si>
    <t>26.02.2022 15:09:04</t>
  </si>
  <si>
    <t>26.02.2022 15:09:24</t>
  </si>
  <si>
    <t>26.02.2022 15:09:27</t>
  </si>
  <si>
    <t>26.02.2022 15:09:29</t>
  </si>
  <si>
    <t>26.02.2022 15:09:30</t>
  </si>
  <si>
    <t>26.02.2022 15:10:05</t>
  </si>
  <si>
    <t>26.02.2022 15:10:06</t>
  </si>
  <si>
    <t>26.02.2022 15:10:08</t>
  </si>
  <si>
    <t>26.02.2022 15:10:09</t>
  </si>
  <si>
    <t>26.02.2022 15:10:11</t>
  </si>
  <si>
    <t>26.02.2022 15:10:15</t>
  </si>
  <si>
    <t>26.02.2022 15:10:17</t>
  </si>
  <si>
    <t>26.02.2022 15:10:35</t>
  </si>
  <si>
    <t>26.02.2022 15:10:36</t>
  </si>
  <si>
    <t>26.02.2022 15:10:38</t>
  </si>
  <si>
    <t>26.02.2022 15:11:09</t>
  </si>
  <si>
    <t>26.02.2022 15:11:11</t>
  </si>
  <si>
    <t>26.02.2022 15:11:14</t>
  </si>
  <si>
    <t>26.02.2022 15:11:15</t>
  </si>
  <si>
    <t>26.02.2022 15:11:17</t>
  </si>
  <si>
    <t>26.02.2022 15:11:18</t>
  </si>
  <si>
    <t>26.02.2022 15:11:20</t>
  </si>
  <si>
    <t>26.02.2022 15:11:21</t>
  </si>
  <si>
    <t>26.02.2022 15:11:23</t>
  </si>
  <si>
    <t>26.02.2022 15:11:24</t>
  </si>
  <si>
    <t>26.02.2022 15:11:26</t>
  </si>
  <si>
    <t>26.02.2022 15:11:27</t>
  </si>
  <si>
    <t>26.02.2022 15:11:29</t>
  </si>
  <si>
    <t>26.02.2022 15:11:59</t>
  </si>
  <si>
    <t>26.02.2022 15:12:00</t>
  </si>
  <si>
    <t>26.02.2022 15:12:44</t>
  </si>
  <si>
    <t>26.02.2022 15:12:45</t>
  </si>
  <si>
    <t>26.02.2022 15:12:47</t>
  </si>
  <si>
    <t>26.02.2022 15:13:15</t>
  </si>
  <si>
    <t>26.02.2022 15:13:17</t>
  </si>
  <si>
    <t>26.02.2022 15:13:18</t>
  </si>
  <si>
    <t>26.02.2022 15:13:20</t>
  </si>
  <si>
    <t>26.02.2022 15:13:21</t>
  </si>
  <si>
    <t>26.02.2022 15:13:23</t>
  </si>
  <si>
    <t>26.02.2022 15:13:24</t>
  </si>
  <si>
    <t>26.02.2022 15:13:26</t>
  </si>
  <si>
    <t>26.02.2022 15:13:39</t>
  </si>
  <si>
    <t>26.02.2022 15:13:41</t>
  </si>
  <si>
    <t>26.02.2022 15:13:42</t>
  </si>
  <si>
    <t>26.02.2022 15:13:44</t>
  </si>
  <si>
    <t>26.02.2022 15:13:45</t>
  </si>
  <si>
    <t>26.02.2022 15:13:47</t>
  </si>
  <si>
    <t>26.02.2022 15:13:48</t>
  </si>
  <si>
    <t>26.02.2022 15:13:51</t>
  </si>
  <si>
    <t>26.02.2022 15:14:32</t>
  </si>
  <si>
    <t>26.02.2022 15:14:33</t>
  </si>
  <si>
    <t>26.02.2022 15:14:35</t>
  </si>
  <si>
    <t>26.02.2022 15:14:36</t>
  </si>
  <si>
    <t>26.02.2022 15:14:38</t>
  </si>
  <si>
    <t>26.02.2022 15:14:39</t>
  </si>
  <si>
    <t>26.02.2022 15:14:41</t>
  </si>
  <si>
    <t>26.02.2022 15:14:42</t>
  </si>
  <si>
    <t>26.02.2022 15:14:44</t>
  </si>
  <si>
    <t>26.02.2022 15:14:45</t>
  </si>
  <si>
    <t>26.02.2022 15:15:12</t>
  </si>
  <si>
    <t>26.02.2022 15:15:47</t>
  </si>
  <si>
    <t>26.02.2022 15:15:48</t>
  </si>
  <si>
    <t>26.02.2022 15:15:50</t>
  </si>
  <si>
    <t>26.02.2022 15:15:54</t>
  </si>
  <si>
    <t>26.02.2022 15:15:56</t>
  </si>
  <si>
    <t>26.02.2022 15:15:59</t>
  </si>
  <si>
    <t>26.02.2022 15:16:00</t>
  </si>
  <si>
    <t>26.02.2022 15:16:02</t>
  </si>
  <si>
    <t>26.02.2022 15:16:15</t>
  </si>
  <si>
    <t>26.02.2022 15:16:23</t>
  </si>
  <si>
    <t>26.02.2022 15:16:54</t>
  </si>
  <si>
    <t>26.02.2022 15:17:02</t>
  </si>
  <si>
    <t>26.02.2022 15:17:06</t>
  </si>
  <si>
    <t>26.02.2022 15:17:11</t>
  </si>
  <si>
    <t>26.02.2022 15:17:14</t>
  </si>
  <si>
    <t>26.02.2022 15:17:15</t>
  </si>
  <si>
    <t>26.02.2022 15:17:17</t>
  </si>
  <si>
    <t>26.02.2022 15:17:18</t>
  </si>
  <si>
    <t>26.02.2022 15:17:20</t>
  </si>
  <si>
    <t>26.02.2022 15:17:21</t>
  </si>
  <si>
    <t>26.02.2022 15:17:35</t>
  </si>
  <si>
    <t>26.02.2022 15:17:36</t>
  </si>
  <si>
    <t>26.02.2022 15:17:38</t>
  </si>
  <si>
    <t>26.02.2022 15:17:39</t>
  </si>
  <si>
    <t>26.02.2022 15:17:41</t>
  </si>
  <si>
    <t>26.02.2022 15:17:42</t>
  </si>
  <si>
    <t>26.02.2022 15:17:44</t>
  </si>
  <si>
    <t>26.02.2022 15:18:08</t>
  </si>
  <si>
    <t>26.02.2022 15:18:09</t>
  </si>
  <si>
    <t>26.02.2022 15:18:11</t>
  </si>
  <si>
    <t>26.02.2022 15:18:12</t>
  </si>
  <si>
    <t>26.02.2022 15:18:14</t>
  </si>
  <si>
    <t>26.02.2022 15:18:15</t>
  </si>
  <si>
    <t>26.02.2022 15:18:18</t>
  </si>
  <si>
    <t>26.02.2022 15:18:20</t>
  </si>
  <si>
    <t>26.02.2022 15:18:21</t>
  </si>
  <si>
    <t>26.02.2022 15:18:23</t>
  </si>
  <si>
    <t>26.02.2022 15:18:27</t>
  </si>
  <si>
    <t>26.02.2022 15:18:29</t>
  </si>
  <si>
    <t>26.02.2022 15:18:30</t>
  </si>
  <si>
    <t>26.02.2022 15:18:32</t>
  </si>
  <si>
    <t>26.02.2022 15:18:33</t>
  </si>
  <si>
    <t>26.02.2022 15:18:35</t>
  </si>
  <si>
    <t>26.02.2022 15:18:41</t>
  </si>
  <si>
    <t>26.02.2022 15:18:42</t>
  </si>
  <si>
    <t>26.02.2022 15:18:44</t>
  </si>
  <si>
    <t>26.02.2022 15:18:47</t>
  </si>
  <si>
    <t>26.02.2022 15:18:48</t>
  </si>
  <si>
    <t>26.02.2022 15:18:50</t>
  </si>
  <si>
    <t>26.02.2022 15:18:51</t>
  </si>
  <si>
    <t>26.02.2022 15:18:53</t>
  </si>
  <si>
    <t>26.02.2022 15:18:54</t>
  </si>
  <si>
    <t>26.02.2022 15:18:56</t>
  </si>
  <si>
    <t>26.02.2022 15:18:57</t>
  </si>
  <si>
    <t>26.02.2022 15:18:59</t>
  </si>
  <si>
    <t>26.02.2022 15:19:00</t>
  </si>
  <si>
    <t>26.02.2022 15:19:02</t>
  </si>
  <si>
    <t>26.02.2022 15:19:03</t>
  </si>
  <si>
    <t>26.02.2022 15:19:18</t>
  </si>
  <si>
    <t>26.02.2022 15:19:20</t>
  </si>
  <si>
    <t>26.02.2022 15:19:21</t>
  </si>
  <si>
    <t>26.02.2022 15:19:23</t>
  </si>
  <si>
    <t>26.02.2022 15:19:24</t>
  </si>
  <si>
    <t>26.02.2022 15:19:26</t>
  </si>
  <si>
    <t>26.02.2022 15:19:27</t>
  </si>
  <si>
    <t>26.02.2022 15:19:29</t>
  </si>
  <si>
    <t>26.02.2022 15:19:30</t>
  </si>
  <si>
    <t>26.02.2022 15:19:53</t>
  </si>
  <si>
    <t>26.02.2022 15:20:09</t>
  </si>
  <si>
    <t>26.02.2022 15:20:12</t>
  </si>
  <si>
    <t>26.02.2022 15:20:14</t>
  </si>
  <si>
    <t>26.02.2022 15:20:15</t>
  </si>
  <si>
    <t>26.02.2022 15:20:17</t>
  </si>
  <si>
    <t>26.02.2022 15:20:18</t>
  </si>
  <si>
    <t>26.02.2022 15:20:20</t>
  </si>
  <si>
    <t>26.02.2022 15:21:09</t>
  </si>
  <si>
    <t>26.02.2022 15:21:12</t>
  </si>
  <si>
    <t>26.02.2022 15:22:51</t>
  </si>
  <si>
    <t>26.02.2022 15:22:53</t>
  </si>
  <si>
    <t>26.02.2022 15:22:54</t>
  </si>
  <si>
    <t>26.02.2022 15:22:56</t>
  </si>
  <si>
    <t>26.02.2022 15:22:57</t>
  </si>
  <si>
    <t>26.02.2022 15:23:00</t>
  </si>
  <si>
    <t>26.02.2022 15:23:02</t>
  </si>
  <si>
    <t>26.02.2022 15:23:17</t>
  </si>
  <si>
    <t>26.02.2022 15:23:20</t>
  </si>
  <si>
    <t>26.02.2022 15:23:23</t>
  </si>
  <si>
    <t>26.02.2022 15:23:24</t>
  </si>
  <si>
    <t>26.02.2022 15:23:26</t>
  </si>
  <si>
    <t>26.02.2022 15:23:27</t>
  </si>
  <si>
    <t>26.02.2022 15:23:29</t>
  </si>
  <si>
    <t>26.02.2022 15:23:45</t>
  </si>
  <si>
    <t>26.02.2022 15:23:47</t>
  </si>
  <si>
    <t>26.02.2022 15:23:56</t>
  </si>
  <si>
    <t>26.02.2022 15:24:14</t>
  </si>
  <si>
    <t>26.02.2022 15:25:21</t>
  </si>
  <si>
    <t>26.02.2022 15:25:23</t>
  </si>
  <si>
    <t>26.02.2022 15:25:24</t>
  </si>
  <si>
    <t>26.02.2022 15:25:26</t>
  </si>
  <si>
    <t>26.02.2022 15:25:27</t>
  </si>
  <si>
    <t>26.02.2022 15:25:29</t>
  </si>
  <si>
    <t>26.02.2022 15:25:30</t>
  </si>
  <si>
    <t>26.02.2022 15:25:32</t>
  </si>
  <si>
    <t>26.02.2022 15:25:33</t>
  </si>
  <si>
    <t>26.02.2022 15:25:35</t>
  </si>
  <si>
    <t>26.02.2022 15:25:36</t>
  </si>
  <si>
    <t>26.02.2022 15:25:38</t>
  </si>
  <si>
    <t>26.02.2022 15:25:39</t>
  </si>
  <si>
    <t>26.02.2022 15:25:59</t>
  </si>
  <si>
    <t>26.02.2022 15:26:06</t>
  </si>
  <si>
    <t>26.02.2022 15:26:08</t>
  </si>
  <si>
    <t>26.02.2022 15:26:11</t>
  </si>
  <si>
    <t>26.02.2022 15:26:12</t>
  </si>
  <si>
    <t>26.02.2022 15:26:14</t>
  </si>
  <si>
    <t>26.02.2022 15:26:53</t>
  </si>
  <si>
    <t>26.02.2022 15:26:57</t>
  </si>
  <si>
    <t>26.02.2022 15:26:59</t>
  </si>
  <si>
    <t>26.02.2022 15:27:00</t>
  </si>
  <si>
    <t>26.02.2022 15:27:02</t>
  </si>
  <si>
    <t>26.02.2022 15:27:03</t>
  </si>
  <si>
    <t>26.02.2022 15:27:05</t>
  </si>
  <si>
    <t>26.02.2022 15:27:06</t>
  </si>
  <si>
    <t>26.02.2022 15:27:24</t>
  </si>
  <si>
    <t>26.02.2022 15:27:29</t>
  </si>
  <si>
    <t>26.02.2022 15:27:32</t>
  </si>
  <si>
    <t>26.02.2022 15:27:33</t>
  </si>
  <si>
    <t>26.02.2022 15:27:35</t>
  </si>
  <si>
    <t>26.02.2022 15:27:36</t>
  </si>
  <si>
    <t>26.02.2022 15:27:38</t>
  </si>
  <si>
    <t>26.02.2022 15:27:44</t>
  </si>
  <si>
    <t>26.02.2022 15:27:48</t>
  </si>
  <si>
    <t>26.02.2022 15:27:50</t>
  </si>
  <si>
    <t>26.02.2022 15:27:51</t>
  </si>
  <si>
    <t>26.02.2022 15:27:53</t>
  </si>
  <si>
    <t>26.02.2022 15:27:54</t>
  </si>
  <si>
    <t>26.02.2022 15:28:33</t>
  </si>
  <si>
    <t>26.02.2022 15:28:35</t>
  </si>
  <si>
    <t>26.02.2022 15:28:36</t>
  </si>
  <si>
    <t>26.02.2022 15:28:38</t>
  </si>
  <si>
    <t>26.02.2022 15:28:42</t>
  </si>
  <si>
    <t>26.02.2022 15:29:47</t>
  </si>
  <si>
    <t>26.02.2022 15:30:03</t>
  </si>
  <si>
    <t>26.02.2022 15:30:06</t>
  </si>
  <si>
    <t>26.02.2022 15:30:07</t>
  </si>
  <si>
    <t>26.02.2022 15:30:09</t>
  </si>
  <si>
    <t>26.02.2022 15:30:10</t>
  </si>
  <si>
    <t>26.02.2022 15:30:12</t>
  </si>
  <si>
    <t>26.02.2022 15:30:15</t>
  </si>
  <si>
    <t>26.02.2022 15:30:19</t>
  </si>
  <si>
    <t>26.02.2022 15:30:24</t>
  </si>
  <si>
    <t>26.02.2022 15:30:25</t>
  </si>
  <si>
    <t>26.02.2022 15:30:27</t>
  </si>
  <si>
    <t>26.02.2022 15:30:28</t>
  </si>
  <si>
    <t>26.02.2022 15:30:30</t>
  </si>
  <si>
    <t>26.02.2022 15:30:31</t>
  </si>
  <si>
    <t>26.02.2022 15:30:33</t>
  </si>
  <si>
    <t>26.02.2022 15:30:34</t>
  </si>
  <si>
    <t>26.02.2022 15:30:39</t>
  </si>
  <si>
    <t>26.02.2022 15:30:43</t>
  </si>
  <si>
    <t>26.02.2022 15:30:45</t>
  </si>
  <si>
    <t>26.02.2022 15:30:46</t>
  </si>
  <si>
    <t>26.02.2022 15:30:48</t>
  </si>
  <si>
    <t>26.02.2022 15:31:03</t>
  </si>
  <si>
    <t>26.02.2022 15:31:04</t>
  </si>
  <si>
    <t>26.02.2022 15:31:09</t>
  </si>
  <si>
    <t>26.02.2022 15:31:10</t>
  </si>
  <si>
    <t>26.02.2022 15:31:13</t>
  </si>
  <si>
    <t>26.02.2022 15:31:16</t>
  </si>
  <si>
    <t>26.02.2022 15:31:18</t>
  </si>
  <si>
    <t>26.02.2022 15:31:24</t>
  </si>
  <si>
    <t>26.02.2022 15:31:25</t>
  </si>
  <si>
    <t>26.02.2022 15:31:27</t>
  </si>
  <si>
    <t>26.02.2022 15:31:28</t>
  </si>
  <si>
    <t>26.02.2022 15:31:30</t>
  </si>
  <si>
    <t>26.02.2022 15:31:31</t>
  </si>
  <si>
    <t>26.02.2022 15:31:33</t>
  </si>
  <si>
    <t>26.02.2022 15:31:54</t>
  </si>
  <si>
    <t>26.02.2022 15:32:00</t>
  </si>
  <si>
    <t>26.02.2022 15:32:03</t>
  </si>
  <si>
    <t>26.02.2022 15:32:06</t>
  </si>
  <si>
    <t>26.02.2022 15:32:18</t>
  </si>
  <si>
    <t>26.02.2022 15:32:19</t>
  </si>
  <si>
    <t>26.02.2022 15:32:21</t>
  </si>
  <si>
    <t>26.02.2022 15:32:37</t>
  </si>
  <si>
    <t>26.02.2022 15:32:39</t>
  </si>
  <si>
    <t>26.02.2022 15:32:40</t>
  </si>
  <si>
    <t>26.02.2022 15:32:43</t>
  </si>
  <si>
    <t>26.02.2022 15:32:45</t>
  </si>
  <si>
    <t>26.02.2022 15:33:43</t>
  </si>
  <si>
    <t>26.02.2022 15:33:45</t>
  </si>
  <si>
    <t>26.02.2022 15:33:46</t>
  </si>
  <si>
    <t>26.02.2022 15:33:48</t>
  </si>
  <si>
    <t>26.02.2022 15:33:49</t>
  </si>
  <si>
    <t>26.02.2022 15:33:51</t>
  </si>
  <si>
    <t>26.02.2022 15:33:52</t>
  </si>
  <si>
    <t>26.02.2022 15:33:54</t>
  </si>
  <si>
    <t>26.02.2022 15:33:55</t>
  </si>
  <si>
    <t>26.02.2022 15:33:57</t>
  </si>
  <si>
    <t>26.02.2022 15:33:58</t>
  </si>
  <si>
    <t>26.02.2022 15:34:00</t>
  </si>
  <si>
    <t>26.02.2022 15:34:01</t>
  </si>
  <si>
    <t>26.02.2022 15:34:03</t>
  </si>
  <si>
    <t>26.02.2022 15:34:06</t>
  </si>
  <si>
    <t>26.02.2022 15:34:07</t>
  </si>
  <si>
    <t>26.02.2022 15:34:09</t>
  </si>
  <si>
    <t>26.02.2022 15:34:10</t>
  </si>
  <si>
    <t>26.02.2022 15:34:12</t>
  </si>
  <si>
    <t>26.02.2022 15:34:13</t>
  </si>
  <si>
    <t>26.02.2022 15:34:15</t>
  </si>
  <si>
    <t>26.02.2022 15:34:16</t>
  </si>
  <si>
    <t>26.02.2022 15:34:18</t>
  </si>
  <si>
    <t>26.02.2022 15:34:19</t>
  </si>
  <si>
    <t>26.02.2022 15:34:21</t>
  </si>
  <si>
    <t>26.02.2022 15:34:38</t>
  </si>
  <si>
    <t>26.02.2022 15:34:41</t>
  </si>
  <si>
    <t>26.02.2022 15:34:43</t>
  </si>
  <si>
    <t>26.02.2022 15:34:44</t>
  </si>
  <si>
    <t>26.02.2022 15:34:46</t>
  </si>
  <si>
    <t>26.02.2022 15:34:47</t>
  </si>
  <si>
    <t>26.02.2022 15:34:49</t>
  </si>
  <si>
    <t>26.02.2022 15:34:50</t>
  </si>
  <si>
    <t>26.02.2022 15:34:52</t>
  </si>
  <si>
    <t>26.02.2022 15:35:02</t>
  </si>
  <si>
    <t>26.02.2022 15:35:04</t>
  </si>
  <si>
    <t>26.02.2022 15:36:06</t>
  </si>
  <si>
    <t>26.02.2022 15:36:08</t>
  </si>
  <si>
    <t>26.02.2022 15:36:09</t>
  </si>
  <si>
    <t>26.02.2022 15:36:11</t>
  </si>
  <si>
    <t>26.02.2022 15:36:12</t>
  </si>
  <si>
    <t>26.02.2022 15:36:14</t>
  </si>
  <si>
    <t>26.02.2022 15:36:15</t>
  </si>
  <si>
    <t>26.02.2022 15:36:17</t>
  </si>
  <si>
    <t>26.02.2022 15:36:18</t>
  </si>
  <si>
    <t>26.02.2022 15:36:20</t>
  </si>
  <si>
    <t>26.02.2022 15:36:21</t>
  </si>
  <si>
    <t>26.02.2022 15:36:23</t>
  </si>
  <si>
    <t>26.02.2022 15:36:24</t>
  </si>
  <si>
    <t>26.02.2022 15:36:26</t>
  </si>
  <si>
    <t>26.02.2022 15:36:27</t>
  </si>
  <si>
    <t>26.02.2022 15:37:00</t>
  </si>
  <si>
    <t>26.02.2022 15:37:02</t>
  </si>
  <si>
    <t>26.02.2022 15:37:03</t>
  </si>
  <si>
    <t>26.02.2022 15:37:09</t>
  </si>
  <si>
    <t>26.02.2022 15:37:11</t>
  </si>
  <si>
    <t>26.02.2022 15:37:17</t>
  </si>
  <si>
    <t>26.02.2022 15:37:18</t>
  </si>
  <si>
    <t>26.02.2022 15:37:21</t>
  </si>
  <si>
    <t>26.02.2022 15:37:23</t>
  </si>
  <si>
    <t>26.02.2022 15:37:24</t>
  </si>
  <si>
    <t>26.02.2022 15:37:26</t>
  </si>
  <si>
    <t>26.02.2022 15:37:27</t>
  </si>
  <si>
    <t>26.02.2022 15:37:29</t>
  </si>
  <si>
    <t>26.02.2022 15:37:59</t>
  </si>
  <si>
    <t>26.02.2022 15:38:02</t>
  </si>
  <si>
    <t>26.02.2022 15:38:03</t>
  </si>
  <si>
    <t>26.02.2022 15:38:06</t>
  </si>
  <si>
    <t>26.02.2022 15:38:08</t>
  </si>
  <si>
    <t>26.02.2022 15:38:09</t>
  </si>
  <si>
    <t>26.02.2022 15:38:12</t>
  </si>
  <si>
    <t>26.02.2022 15:38:14</t>
  </si>
  <si>
    <t>26.02.2022 15:38:17</t>
  </si>
  <si>
    <t>26.02.2022 15:39:40</t>
  </si>
  <si>
    <t>26.02.2022 15:39:42</t>
  </si>
  <si>
    <t>26.02.2022 15:39:45</t>
  </si>
  <si>
    <t>26.02.2022 15:39:48</t>
  </si>
  <si>
    <t>26.02.2022 15:39:49</t>
  </si>
  <si>
    <t>26.02.2022 15:39:51</t>
  </si>
  <si>
    <t>26.02.2022 15:39:52</t>
  </si>
  <si>
    <t>26.02.2022 15:39:54</t>
  </si>
  <si>
    <t>26.02.2022 15:40:23</t>
  </si>
  <si>
    <t>26.02.2022 15:40:26</t>
  </si>
  <si>
    <t>26.02.2022 15:40:28</t>
  </si>
  <si>
    <t>26.02.2022 15:40:29</t>
  </si>
  <si>
    <t>26.02.2022 15:40:31</t>
  </si>
  <si>
    <t>26.02.2022 15:40:32</t>
  </si>
  <si>
    <t>26.02.2022 15:40:34</t>
  </si>
  <si>
    <t>26.02.2022 15:40:35</t>
  </si>
  <si>
    <t>26.02.2022 15:40:41</t>
  </si>
  <si>
    <t>26.02.2022 15:40:43</t>
  </si>
  <si>
    <t>26.02.2022 15:40:44</t>
  </si>
  <si>
    <t>26.02.2022 15:40:46</t>
  </si>
  <si>
    <t>26.02.2022 15:40:47</t>
  </si>
  <si>
    <t>26.02.2022 15:40:49</t>
  </si>
  <si>
    <t>26.02.2022 15:40:52</t>
  </si>
  <si>
    <t>26.02.2022 15:40:53</t>
  </si>
  <si>
    <t>26.02.2022 15:40:55</t>
  </si>
  <si>
    <t>26.02.2022 15:40:56</t>
  </si>
  <si>
    <t>26.02.2022 15:40:58</t>
  </si>
  <si>
    <t>26.02.2022 15:40:59</t>
  </si>
  <si>
    <t>26.02.2022 15:41:17</t>
  </si>
  <si>
    <t>26.02.2022 15:41:19</t>
  </si>
  <si>
    <t>26.02.2022 15:41:20</t>
  </si>
  <si>
    <t>26.02.2022 15:41:22</t>
  </si>
  <si>
    <t>26.02.2022 15:41:23</t>
  </si>
  <si>
    <t>26.02.2022 15:41:25</t>
  </si>
  <si>
    <t>26.02.2022 15:41:28</t>
  </si>
  <si>
    <t>26.02.2022 15:41:29</t>
  </si>
  <si>
    <t>26.02.2022 15:42:01</t>
  </si>
  <si>
    <t>26.02.2022 15:42:07</t>
  </si>
  <si>
    <t>26.02.2022 15:42:13</t>
  </si>
  <si>
    <t>26.02.2022 15:42:14</t>
  </si>
  <si>
    <t>26.02.2022 15:42:16</t>
  </si>
  <si>
    <t>26.02.2022 15:42:17</t>
  </si>
  <si>
    <t>26.02.2022 15:42:19</t>
  </si>
  <si>
    <t>26.02.2022 15:42:22</t>
  </si>
  <si>
    <t>26.02.2022 15:42:23</t>
  </si>
  <si>
    <t>26.02.2022 15:42:25</t>
  </si>
  <si>
    <t>26.02.2022 15:42:26</t>
  </si>
  <si>
    <t>26.02.2022 15:42:38</t>
  </si>
  <si>
    <t>26.02.2022 15:42:40</t>
  </si>
  <si>
    <t>26.02.2022 15:42:55</t>
  </si>
  <si>
    <t>26.02.2022 15:42:56</t>
  </si>
  <si>
    <t>26.02.2022 15:42:58</t>
  </si>
  <si>
    <t>26.02.2022 15:42:59</t>
  </si>
  <si>
    <t>26.02.2022 15:43:01</t>
  </si>
  <si>
    <t>26.02.2022 15:43:02</t>
  </si>
  <si>
    <t>26.02.2022 15:43:04</t>
  </si>
  <si>
    <t>26.02.2022 15:43:05</t>
  </si>
  <si>
    <t>26.02.2022 15:43:07</t>
  </si>
  <si>
    <t>26.02.2022 15:43:10</t>
  </si>
  <si>
    <t>26.02.2022 15:44:02</t>
  </si>
  <si>
    <t>26.02.2022 15:44:04</t>
  </si>
  <si>
    <t>26.02.2022 15:44:05</t>
  </si>
  <si>
    <t>26.02.2022 15:44:07</t>
  </si>
  <si>
    <t>26.02.2022 15:44:08</t>
  </si>
  <si>
    <t>26.02.2022 15:44:10</t>
  </si>
  <si>
    <t>26.02.2022 15:44:11</t>
  </si>
  <si>
    <t>26.02.2022 15:44:13</t>
  </si>
  <si>
    <t>26.02.2022 15:44:19</t>
  </si>
  <si>
    <t>26.02.2022 15:44:22</t>
  </si>
  <si>
    <t>26.02.2022 15:44:23</t>
  </si>
  <si>
    <t>26.02.2022 15:44:25</t>
  </si>
  <si>
    <t>26.02.2022 15:44:26</t>
  </si>
  <si>
    <t>26.02.2022 15:44:28</t>
  </si>
  <si>
    <t>26.02.2022 15:44:39</t>
  </si>
  <si>
    <t>26.02.2022 15:44:42</t>
  </si>
  <si>
    <t>26.02.2022 15:44:47</t>
  </si>
  <si>
    <t>26.02.2022 15:44:48</t>
  </si>
  <si>
    <t>26.02.2022 15:44:50</t>
  </si>
  <si>
    <t>26.02.2022 15:44:54</t>
  </si>
  <si>
    <t>26.02.2022 15:45:02</t>
  </si>
  <si>
    <t>26.02.2022 15:45:03</t>
  </si>
  <si>
    <t>26.02.2022 15:45:05</t>
  </si>
  <si>
    <t>26.02.2022 15:45:06</t>
  </si>
  <si>
    <t>26.02.2022 15:45:08</t>
  </si>
  <si>
    <t>26.02.2022 15:45:09</t>
  </si>
  <si>
    <t>26.02.2022 15:45:11</t>
  </si>
  <si>
    <t>26.02.2022 15:46:23</t>
  </si>
  <si>
    <t>26.02.2022 15:46:24</t>
  </si>
  <si>
    <t>26.02.2022 15:46:27</t>
  </si>
  <si>
    <t>26.02.2022 15:46:29</t>
  </si>
  <si>
    <t>26.02.2022 15:46:30</t>
  </si>
  <si>
    <t>26.02.2022 15:46:32</t>
  </si>
  <si>
    <t>26.02.2022 15:46:33</t>
  </si>
  <si>
    <t>26.02.2022 15:46:35</t>
  </si>
  <si>
    <t>26.02.2022 15:46:36</t>
  </si>
  <si>
    <t>26.02.2022 15:47:09</t>
  </si>
  <si>
    <t>26.02.2022 15:47:11</t>
  </si>
  <si>
    <t>26.02.2022 15:47:12</t>
  </si>
  <si>
    <t>26.02.2022 15:47:15</t>
  </si>
  <si>
    <t>26.02.2022 15:47:17</t>
  </si>
  <si>
    <t>26.02.2022 15:47:18</t>
  </si>
  <si>
    <t>26.02.2022 15:47:20</t>
  </si>
  <si>
    <t>26.02.2022 15:47:21</t>
  </si>
  <si>
    <t>26.02.2022 15:47:23</t>
  </si>
  <si>
    <t>26.02.2022 15:47:24</t>
  </si>
  <si>
    <t>26.02.2022 15:47:27</t>
  </si>
  <si>
    <t>26.02.2022 15:47:29</t>
  </si>
  <si>
    <t>26.02.2022 15:47:30</t>
  </si>
  <si>
    <t>26.02.2022 15:47:33</t>
  </si>
  <si>
    <t>26.02.2022 15:47:35</t>
  </si>
  <si>
    <t>26.02.2022 15:47:36</t>
  </si>
  <si>
    <t>26.02.2022 15:47:38</t>
  </si>
  <si>
    <t>26.02.2022 15:47:39</t>
  </si>
  <si>
    <t>26.02.2022 15:47:42</t>
  </si>
  <si>
    <t>26.02.2022 15:47:44</t>
  </si>
  <si>
    <t>26.02.2022 15:47:45</t>
  </si>
  <si>
    <t>26.02.2022 15:47:47</t>
  </si>
  <si>
    <t>26.02.2022 15:47:53</t>
  </si>
  <si>
    <t>26.02.2022 15:47:54</t>
  </si>
  <si>
    <t>26.02.2022 15:47:56</t>
  </si>
  <si>
    <t>26.02.2022 15:47:57</t>
  </si>
  <si>
    <t>26.02.2022 15:47:59</t>
  </si>
  <si>
    <t>26.02.2022 15:48:00</t>
  </si>
  <si>
    <t>26.02.2022 15:48:02</t>
  </si>
  <si>
    <t>26.02.2022 15:48:03</t>
  </si>
  <si>
    <t>26.02.2022 15:48:05</t>
  </si>
  <si>
    <t>26.02.2022 15:48:06</t>
  </si>
  <si>
    <t>26.02.2022 15:48:08</t>
  </si>
  <si>
    <t>26.02.2022 15:48:12</t>
  </si>
  <si>
    <t>26.02.2022 15:48:14</t>
  </si>
  <si>
    <t>26.02.2022 15:48:15</t>
  </si>
  <si>
    <t>26.02.2022 15:49:00</t>
  </si>
  <si>
    <t>26.02.2022 15:49:48</t>
  </si>
  <si>
    <t>26.02.2022 15:49:49</t>
  </si>
  <si>
    <t>26.02.2022 15:49:51</t>
  </si>
  <si>
    <t>26.02.2022 15:49:52</t>
  </si>
  <si>
    <t>26.02.2022 15:50:43</t>
  </si>
  <si>
    <t>26.02.2022 15:50:45</t>
  </si>
  <si>
    <t>26.02.2022 15:50:46</t>
  </si>
  <si>
    <t>26.02.2022 15:50:48</t>
  </si>
  <si>
    <t>26.02.2022 15:50:49</t>
  </si>
  <si>
    <t>26.02.2022 15:50:51</t>
  </si>
  <si>
    <t>26.02.2022 15:50:52</t>
  </si>
  <si>
    <t>26.02.2022 15:50:54</t>
  </si>
  <si>
    <t>26.02.2022 15:50:55</t>
  </si>
  <si>
    <t>26.02.2022 15:50:57</t>
  </si>
  <si>
    <t>26.02.2022 15:50:58</t>
  </si>
  <si>
    <t>26.02.2022 15:51:00</t>
  </si>
  <si>
    <t>26.02.2022 15:51:01</t>
  </si>
  <si>
    <t>26.02.2022 15:51:03</t>
  </si>
  <si>
    <t>26.02.2022 15:51:09</t>
  </si>
  <si>
    <t>26.02.2022 15:51:10</t>
  </si>
  <si>
    <t>26.02.2022 15:51:12</t>
  </si>
  <si>
    <t>26.02.2022 15:51:13</t>
  </si>
  <si>
    <t>26.02.2022 15:51:15</t>
  </si>
  <si>
    <t>26.02.2022 15:52:55</t>
  </si>
  <si>
    <t>26.02.2022 15:52:57</t>
  </si>
  <si>
    <t>26.02.2022 15:53:00</t>
  </si>
  <si>
    <t>26.02.2022 15:53:03</t>
  </si>
  <si>
    <t>26.02.2022 15:53:06</t>
  </si>
  <si>
    <t>26.02.2022 15:53:07</t>
  </si>
  <si>
    <t>26.02.2022 15:53:09</t>
  </si>
  <si>
    <t>26.02.2022 15:53:10</t>
  </si>
  <si>
    <t>26.02.2022 15:53:43</t>
  </si>
  <si>
    <t>26.02.2022 15:53:45</t>
  </si>
  <si>
    <t>26.02.2022 15:53:46</t>
  </si>
  <si>
    <t>26.02.2022 15:53:48</t>
  </si>
  <si>
    <t>26.02.2022 15:53:49</t>
  </si>
  <si>
    <t>26.02.2022 15:53:51</t>
  </si>
  <si>
    <t>26.02.2022 15:54:07</t>
  </si>
  <si>
    <t>26.02.2022 15:54:09</t>
  </si>
  <si>
    <t>26.02.2022 15:54:10</t>
  </si>
  <si>
    <t>26.02.2022 15:54:12</t>
  </si>
  <si>
    <t>26.02.2022 15:54:13</t>
  </si>
  <si>
    <t>26.02.2022 15:54:15</t>
  </si>
  <si>
    <t>26.02.2022 15:54:16</t>
  </si>
  <si>
    <t>26.02.2022 15:54:18</t>
  </si>
  <si>
    <t>26.02.2022 15:54:19</t>
  </si>
  <si>
    <t>26.02.2022 15:54:49</t>
  </si>
  <si>
    <t>26.02.2022 15:54:51</t>
  </si>
  <si>
    <t>26.02.2022 15:55:12</t>
  </si>
  <si>
    <t>26.02.2022 15:55:13</t>
  </si>
  <si>
    <t>26.02.2022 15:56:25</t>
  </si>
  <si>
    <t>26.02.2022 15:56:27</t>
  </si>
  <si>
    <t>26.02.2022 15:56:49</t>
  </si>
  <si>
    <t>26.02.2022 15:56:54</t>
  </si>
  <si>
    <t>26.02.2022 15:56:55</t>
  </si>
  <si>
    <t>26.02.2022 15:56:58</t>
  </si>
  <si>
    <t>26.02.2022 15:57:00</t>
  </si>
  <si>
    <t>26.02.2022 15:57:01</t>
  </si>
  <si>
    <t>26.02.2022 15:57:12</t>
  </si>
  <si>
    <t>26.02.2022 15:57:22</t>
  </si>
  <si>
    <t>26.02.2022 15:57:24</t>
  </si>
  <si>
    <t>26.02.2022 15:57:25</t>
  </si>
  <si>
    <t>26.02.2022 15:57:37</t>
  </si>
  <si>
    <t>26.02.2022 15:58:07</t>
  </si>
  <si>
    <t>26.02.2022 15:58:09</t>
  </si>
  <si>
    <t>26.02.2022 15:58:10</t>
  </si>
  <si>
    <t>26.02.2022 15:58:22</t>
  </si>
  <si>
    <t>26.02.2022 15:59:21</t>
  </si>
  <si>
    <t>26.02.2022 15:59:25</t>
  </si>
  <si>
    <t>26.02.2022 15:59:30</t>
  </si>
  <si>
    <t>26.02.2022 15:59:31</t>
  </si>
  <si>
    <t>26.02.2022 15:59:34</t>
  </si>
  <si>
    <t>26.02.2022 15:59:36</t>
  </si>
  <si>
    <t>26.02.2022 15:59:37</t>
  </si>
  <si>
    <t>26.02.2022 15:59:39</t>
  </si>
  <si>
    <t>26.02.2022 15:59:40</t>
  </si>
  <si>
    <t>26.02.2022 15:59:42</t>
  </si>
  <si>
    <t>26.02.2022 15:59:43</t>
  </si>
  <si>
    <t>26.02.2022 15:59:45</t>
  </si>
  <si>
    <t>26.02.2022 16:00:12</t>
  </si>
  <si>
    <t>26.02.2022 16:00:13</t>
  </si>
  <si>
    <t>26.02.2022 16:00:15</t>
  </si>
  <si>
    <t>26.02.2022 16:00:16</t>
  </si>
  <si>
    <t>26.02.2022 16:00:18</t>
  </si>
  <si>
    <t>26.02.2022 16:00:19</t>
  </si>
  <si>
    <t>26.02.2022 16:00:21</t>
  </si>
  <si>
    <t>26.02.2022 16:00:22</t>
  </si>
  <si>
    <t>26.02.2022 16:00:43</t>
  </si>
  <si>
    <t>26.02.2022 16:00:45</t>
  </si>
  <si>
    <t>26.02.2022 16:00:46</t>
  </si>
  <si>
    <t>26.02.2022 16:00:48</t>
  </si>
  <si>
    <t>26.02.2022 16:00:49</t>
  </si>
  <si>
    <t>26.02.2022 16:00:51</t>
  </si>
  <si>
    <t>26.02.2022 16:00:52</t>
  </si>
  <si>
    <t>26.02.2022 16:00:58</t>
  </si>
  <si>
    <t>26.02.2022 16:01:00</t>
  </si>
  <si>
    <t>26.02.2022 16:01:21</t>
  </si>
  <si>
    <t>26.02.2022 16:01:24</t>
  </si>
  <si>
    <t>26.02.2022 16:01:25</t>
  </si>
  <si>
    <t>26.02.2022 16:01:27</t>
  </si>
  <si>
    <t>26.02.2022 16:01:28</t>
  </si>
  <si>
    <t>26.02.2022 16:01:30</t>
  </si>
  <si>
    <t>26.02.2022 16:01:31</t>
  </si>
  <si>
    <t>26.02.2022 16:01:51</t>
  </si>
  <si>
    <t>26.02.2022 16:01:54</t>
  </si>
  <si>
    <t>26.02.2022 16:01:55</t>
  </si>
  <si>
    <t>26.02.2022 16:01:57</t>
  </si>
  <si>
    <t>26.02.2022 16:01:58</t>
  </si>
  <si>
    <t>26.02.2022 16:02:00</t>
  </si>
  <si>
    <t>26.02.2022 16:02:01</t>
  </si>
  <si>
    <t>26.02.2022 16:02:03</t>
  </si>
  <si>
    <t>26.02.2022 16:02:18</t>
  </si>
  <si>
    <t>26.02.2022 16:02:21</t>
  </si>
  <si>
    <t>26.02.2022 16:02:22</t>
  </si>
  <si>
    <t>26.02.2022 16:02:24</t>
  </si>
  <si>
    <t>26.02.2022 16:02:25</t>
  </si>
  <si>
    <t>26.02.2022 16:02:27</t>
  </si>
  <si>
    <t>26.02.2022 16:02:28</t>
  </si>
  <si>
    <t>26.02.2022 16:02:30</t>
  </si>
  <si>
    <t>26.02.2022 16:02:31</t>
  </si>
  <si>
    <t>26.02.2022 16:02:33</t>
  </si>
  <si>
    <t>26.02.2022 16:02:53</t>
  </si>
  <si>
    <t>26.02.2022 16:02:58</t>
  </si>
  <si>
    <t>26.02.2022 16:02:59</t>
  </si>
  <si>
    <t>26.02.2022 16:03:01</t>
  </si>
  <si>
    <t>26.02.2022 16:03:04</t>
  </si>
  <si>
    <t>26.02.2022 16:03:10</t>
  </si>
  <si>
    <t>26.02.2022 16:03:11</t>
  </si>
  <si>
    <t>26.02.2022 16:03:14</t>
  </si>
  <si>
    <t>26.02.2022 16:03:16</t>
  </si>
  <si>
    <t>26.02.2022 16:03:22</t>
  </si>
  <si>
    <t>26.02.2022 16:03:23</t>
  </si>
  <si>
    <t>26.02.2022 16:03:29</t>
  </si>
  <si>
    <t>26.02.2022 16:03:31</t>
  </si>
  <si>
    <t>26.02.2022 16:03:32</t>
  </si>
  <si>
    <t>26.02.2022 16:03:34</t>
  </si>
  <si>
    <t>26.02.2022 16:03:35</t>
  </si>
  <si>
    <t>26.02.2022 16:03:44</t>
  </si>
  <si>
    <t>26.02.2022 16:03:47</t>
  </si>
  <si>
    <t>26.02.2022 16:03:50</t>
  </si>
  <si>
    <t>26.02.2022 16:03:52</t>
  </si>
  <si>
    <t>26.02.2022 16:03:58</t>
  </si>
  <si>
    <t>26.02.2022 16:03:59</t>
  </si>
  <si>
    <t>26.02.2022 16:04:11</t>
  </si>
  <si>
    <t>26.02.2022 16:04:13</t>
  </si>
  <si>
    <t>26.02.2022 16:04:14</t>
  </si>
  <si>
    <t>26.02.2022 16:04:16</t>
  </si>
  <si>
    <t>26.02.2022 16:04:17</t>
  </si>
  <si>
    <t>26.02.2022 16:04:19</t>
  </si>
  <si>
    <t>26.02.2022 16:04:20</t>
  </si>
  <si>
    <t>26.02.2022 16:04:22</t>
  </si>
  <si>
    <t>26.02.2022 16:04:23</t>
  </si>
  <si>
    <t>26.02.2022 16:04:44</t>
  </si>
  <si>
    <t>26.02.2022 16:04:46</t>
  </si>
  <si>
    <t>26.02.2022 16:04:47</t>
  </si>
  <si>
    <t>26.02.2022 16:04:49</t>
  </si>
  <si>
    <t>26.02.2022 16:04:50</t>
  </si>
  <si>
    <t>26.02.2022 16:04:52</t>
  </si>
  <si>
    <t>26.02.2022 16:04:53</t>
  </si>
  <si>
    <t>26.02.2022 16:04:55</t>
  </si>
  <si>
    <t>26.02.2022 16:05:08</t>
  </si>
  <si>
    <t>26.02.2022 16:05:10</t>
  </si>
  <si>
    <t>26.02.2022 16:05:20</t>
  </si>
  <si>
    <t>26.02.2022 16:05:22</t>
  </si>
  <si>
    <t>26.02.2022 16:05:25</t>
  </si>
  <si>
    <t>26.02.2022 16:05:26</t>
  </si>
  <si>
    <t>26.02.2022 16:05:28</t>
  </si>
  <si>
    <t>26.02.2022 16:05:29</t>
  </si>
  <si>
    <t>26.02.2022 16:05:31</t>
  </si>
  <si>
    <t>26.02.2022 16:05:35</t>
  </si>
  <si>
    <t>26.02.2022 16:05:37</t>
  </si>
  <si>
    <t>26.02.2022 16:05:38</t>
  </si>
  <si>
    <t>26.02.2022 16:06:04</t>
  </si>
  <si>
    <t>26.02.2022 16:06:17</t>
  </si>
  <si>
    <t>26.02.2022 16:06:58</t>
  </si>
  <si>
    <t>26.02.2022 16:07:01</t>
  </si>
  <si>
    <t>26.02.2022 16:07:02</t>
  </si>
  <si>
    <t>26.02.2022 16:07:04</t>
  </si>
  <si>
    <t>26.02.2022 16:07:07</t>
  </si>
  <si>
    <t>26.02.2022 16:07:10</t>
  </si>
  <si>
    <t>26.02.2022 16:07:11</t>
  </si>
  <si>
    <t>26.02.2022 16:07:13</t>
  </si>
  <si>
    <t>26.02.2022 16:07:14</t>
  </si>
  <si>
    <t>26.02.2022 16:07:16</t>
  </si>
  <si>
    <t>26.02.2022 16:07:17</t>
  </si>
  <si>
    <t>26.02.2022 16:07:19</t>
  </si>
  <si>
    <t>26.02.2022 16:07:20</t>
  </si>
  <si>
    <t>26.02.2022 16:07:22</t>
  </si>
  <si>
    <t>26.02.2022 16:07:23</t>
  </si>
  <si>
    <t>26.02.2022 16:07:25</t>
  </si>
  <si>
    <t>26.02.2022 16:07:28</t>
  </si>
  <si>
    <t>26.02.2022 16:07:30</t>
  </si>
  <si>
    <t>26.02.2022 16:07:39</t>
  </si>
  <si>
    <t>26.02.2022 16:07:41</t>
  </si>
  <si>
    <t>26.02.2022 16:07:44</t>
  </si>
  <si>
    <t>26.02.2022 16:07:45</t>
  </si>
  <si>
    <t>26.02.2022 16:08:27</t>
  </si>
  <si>
    <t>26.02.2022 16:08:33</t>
  </si>
  <si>
    <t>26.02.2022 16:08:35</t>
  </si>
  <si>
    <t>26.02.2022 16:08:38</t>
  </si>
  <si>
    <t>26.02.2022 16:08:39</t>
  </si>
  <si>
    <t>26.02.2022 16:09:06</t>
  </si>
  <si>
    <t>26.02.2022 16:09:09</t>
  </si>
  <si>
    <t>26.02.2022 16:09:11</t>
  </si>
  <si>
    <t>26.02.2022 16:09:12</t>
  </si>
  <si>
    <t>26.02.2022 16:10:24</t>
  </si>
  <si>
    <t>26.02.2022 16:10:30</t>
  </si>
  <si>
    <t>26.02.2022 16:10:32</t>
  </si>
  <si>
    <t>26.02.2022 16:10:33</t>
  </si>
  <si>
    <t>26.02.2022 16:10:35</t>
  </si>
  <si>
    <t>26.02.2022 16:10:36</t>
  </si>
  <si>
    <t>26.02.2022 16:10:38</t>
  </si>
  <si>
    <t>26.02.2022 16:10:39</t>
  </si>
  <si>
    <t>26.02.2022 16:10:45</t>
  </si>
  <si>
    <t>26.02.2022 16:11:03</t>
  </si>
  <si>
    <t>26.02.2022 16:11:04</t>
  </si>
  <si>
    <t>26.02.2022 16:11:25</t>
  </si>
  <si>
    <t>26.02.2022 16:11:27</t>
  </si>
  <si>
    <t>26.02.2022 16:12:09</t>
  </si>
  <si>
    <t>26.02.2022 16:12:10</t>
  </si>
  <si>
    <t>26.02.2022 16:12:12</t>
  </si>
  <si>
    <t>26.02.2022 16:12:13</t>
  </si>
  <si>
    <t>26.02.2022 16:12:15</t>
  </si>
  <si>
    <t>26.02.2022 16:12:16</t>
  </si>
  <si>
    <t>26.02.2022 16:12:42</t>
  </si>
  <si>
    <t>26.02.2022 16:12:45</t>
  </si>
  <si>
    <t>26.02.2022 16:12:48</t>
  </si>
  <si>
    <t>26.02.2022 16:12:49</t>
  </si>
  <si>
    <t>26.02.2022 16:12:51</t>
  </si>
  <si>
    <t>26.02.2022 16:12:52</t>
  </si>
  <si>
    <t>26.02.2022 16:12:54</t>
  </si>
  <si>
    <t>26.02.2022 16:12:57</t>
  </si>
  <si>
    <t>26.02.2022 16:12:58</t>
  </si>
  <si>
    <t>26.02.2022 16:13:03</t>
  </si>
  <si>
    <t>26.02.2022 16:13:04</t>
  </si>
  <si>
    <t>26.02.2022 16:13:10</t>
  </si>
  <si>
    <t>26.02.2022 16:13:12</t>
  </si>
  <si>
    <t>26.02.2022 16:13:16</t>
  </si>
  <si>
    <t>26.02.2022 16:13:18</t>
  </si>
  <si>
    <t>26.02.2022 16:13:19</t>
  </si>
  <si>
    <t>26.02.2022 16:13:24</t>
  </si>
  <si>
    <t>26.02.2022 16:13:25</t>
  </si>
  <si>
    <t>26.02.2022 16:13:27</t>
  </si>
  <si>
    <t>26.02.2022 16:14:10</t>
  </si>
  <si>
    <t>26.02.2022 16:14:12</t>
  </si>
  <si>
    <t>26.02.2022 16:14:21</t>
  </si>
  <si>
    <t>26.02.2022 16:14:22</t>
  </si>
  <si>
    <t>26.02.2022 16:14:24</t>
  </si>
  <si>
    <t>26.02.2022 16:15:13</t>
  </si>
  <si>
    <t>26.02.2022 16:15:21</t>
  </si>
  <si>
    <t>26.02.2022 16:15:22</t>
  </si>
  <si>
    <t>26.02.2022 16:15:24</t>
  </si>
  <si>
    <t>26.02.2022 16:15:25</t>
  </si>
  <si>
    <t>26.02.2022 16:15:27</t>
  </si>
  <si>
    <t>26.02.2022 16:15:28</t>
  </si>
  <si>
    <t>26.02.2022 16:15:30</t>
  </si>
  <si>
    <t>26.02.2022 16:15:31</t>
  </si>
  <si>
    <t>26.02.2022 16:15:55</t>
  </si>
  <si>
    <t>26.02.2022 16:15:58</t>
  </si>
  <si>
    <t>26.02.2022 16:16:00</t>
  </si>
  <si>
    <t>26.02.2022 16:16:03</t>
  </si>
  <si>
    <t>26.02.2022 16:16:04</t>
  </si>
  <si>
    <t>26.02.2022 16:16:28</t>
  </si>
  <si>
    <t>26.02.2022 16:16:30</t>
  </si>
  <si>
    <t>26.02.2022 16:16:34</t>
  </si>
  <si>
    <t>26.02.2022 16:16:42</t>
  </si>
  <si>
    <t>26.02.2022 16:16:43</t>
  </si>
  <si>
    <t>26.02.2022 16:16:45</t>
  </si>
  <si>
    <t>26.02.2022 16:16:46</t>
  </si>
  <si>
    <t>26.02.2022 16:16:48</t>
  </si>
  <si>
    <t>26.02.2022 16:16:49</t>
  </si>
  <si>
    <t>26.02.2022 16:16:51</t>
  </si>
  <si>
    <t>26.02.2022 16:16:52</t>
  </si>
  <si>
    <t>26.02.2022 16:16:54</t>
  </si>
  <si>
    <t>26.02.2022 16:16:55</t>
  </si>
  <si>
    <t>26.02.2022 16:17:16</t>
  </si>
  <si>
    <t>26.02.2022 16:17:22</t>
  </si>
  <si>
    <t>26.02.2022 16:17:24</t>
  </si>
  <si>
    <t>26.02.2022 16:17:27</t>
  </si>
  <si>
    <t>26.02.2022 16:17:28</t>
  </si>
  <si>
    <t>26.02.2022 16:17:30</t>
  </si>
  <si>
    <t>26.02.2022 16:17:31</t>
  </si>
  <si>
    <t>26.02.2022 16:17:33</t>
  </si>
  <si>
    <t>26.02.2022 16:17:43</t>
  </si>
  <si>
    <t>26.02.2022 16:18:33</t>
  </si>
  <si>
    <t>26.02.2022 16:18:34</t>
  </si>
  <si>
    <t>26.02.2022 16:18:36</t>
  </si>
  <si>
    <t>26.02.2022 16:18:37</t>
  </si>
  <si>
    <t>26.02.2022 16:18:39</t>
  </si>
  <si>
    <t>26.02.2022 16:18:40</t>
  </si>
  <si>
    <t>26.02.2022 16:18:42</t>
  </si>
  <si>
    <t>26.02.2022 16:19:52</t>
  </si>
  <si>
    <t>26.02.2022 16:19:54</t>
  </si>
  <si>
    <t>26.02.2022 16:20:04</t>
  </si>
  <si>
    <t>26.02.2022 16:20:09</t>
  </si>
  <si>
    <t>26.02.2022 16:20:13</t>
  </si>
  <si>
    <t>26.02.2022 16:20:15</t>
  </si>
  <si>
    <t>26.02.2022 16:20:16</t>
  </si>
  <si>
    <t>26.02.2022 16:20:18</t>
  </si>
  <si>
    <t>26.02.2022 16:20:19</t>
  </si>
  <si>
    <t>26.02.2022 16:20:22</t>
  </si>
  <si>
    <t>26.02.2022 16:20:24</t>
  </si>
  <si>
    <t>26.02.2022 16:20:25</t>
  </si>
  <si>
    <t>26.02.2022 16:20:27</t>
  </si>
  <si>
    <t>26.02.2022 16:20:28</t>
  </si>
  <si>
    <t>26.02.2022 16:20:30</t>
  </si>
  <si>
    <t>26.02.2022 16:20:31</t>
  </si>
  <si>
    <t>26.02.2022 16:20:33</t>
  </si>
  <si>
    <t>26.02.2022 16:20:34</t>
  </si>
  <si>
    <t>26.02.2022 16:20:36</t>
  </si>
  <si>
    <t>26.02.2022 16:20:37</t>
  </si>
  <si>
    <t>26.02.2022 16:20:49</t>
  </si>
  <si>
    <t>26.02.2022 16:20:55</t>
  </si>
  <si>
    <t>26.02.2022 16:20:58</t>
  </si>
  <si>
    <t>26.02.2022 16:21:01</t>
  </si>
  <si>
    <t>26.02.2022 16:21:02</t>
  </si>
  <si>
    <t>26.02.2022 16:21:04</t>
  </si>
  <si>
    <t>26.02.2022 16:21:05</t>
  </si>
  <si>
    <t>26.02.2022 16:21:46</t>
  </si>
  <si>
    <t>26.02.2022 16:21:47</t>
  </si>
  <si>
    <t>26.02.2022 16:21:49</t>
  </si>
  <si>
    <t>26.02.2022 16:21:52</t>
  </si>
  <si>
    <t>26.02.2022 16:21:53</t>
  </si>
  <si>
    <t>26.02.2022 16:21:59</t>
  </si>
  <si>
    <t>26.02.2022 16:22:01</t>
  </si>
  <si>
    <t>26.02.2022 16:22:43</t>
  </si>
  <si>
    <t>26.02.2022 16:22:49</t>
  </si>
  <si>
    <t>26.02.2022 16:23:05</t>
  </si>
  <si>
    <t>26.02.2022 16:23:07</t>
  </si>
  <si>
    <t>26.02.2022 16:23:10</t>
  </si>
  <si>
    <t>26.02.2022 16:23:11</t>
  </si>
  <si>
    <t>26.02.2022 16:23:13</t>
  </si>
  <si>
    <t>26.02.2022 16:23:14</t>
  </si>
  <si>
    <t>26.02.2022 16:23:16</t>
  </si>
  <si>
    <t>26.02.2022 16:23:23</t>
  </si>
  <si>
    <t>26.02.2022 16:23:37</t>
  </si>
  <si>
    <t>26.02.2022 16:23:38</t>
  </si>
  <si>
    <t>26.02.2022 16:23:40</t>
  </si>
  <si>
    <t>26.02.2022 16:23:41</t>
  </si>
  <si>
    <t>26.02.2022 16:23:43</t>
  </si>
  <si>
    <t>26.02.2022 16:23:44</t>
  </si>
  <si>
    <t>26.02.2022 16:23:46</t>
  </si>
  <si>
    <t>26.02.2022 16:23:49</t>
  </si>
  <si>
    <t>26.02.2022 16:23:50</t>
  </si>
  <si>
    <t>26.02.2022 16:23:52</t>
  </si>
  <si>
    <t>26.02.2022 16:23:53</t>
  </si>
  <si>
    <t>26.02.2022 16:23:56</t>
  </si>
  <si>
    <t>26.02.2022 16:23:59</t>
  </si>
  <si>
    <t>26.02.2022 16:24:02</t>
  </si>
  <si>
    <t>26.02.2022 16:24:55</t>
  </si>
  <si>
    <t>26.02.2022 16:24:56</t>
  </si>
  <si>
    <t>26.02.2022 16:25:37</t>
  </si>
  <si>
    <t>26.02.2022 16:25:38</t>
  </si>
  <si>
    <t>26.02.2022 16:26:04</t>
  </si>
  <si>
    <t>26.02.2022 16:26:05</t>
  </si>
  <si>
    <t>26.02.2022 16:26:07</t>
  </si>
  <si>
    <t>26.02.2022 16:26:08</t>
  </si>
  <si>
    <t>26.02.2022 16:26:13</t>
  </si>
  <si>
    <t>26.02.2022 16:26:16</t>
  </si>
  <si>
    <t>26.02.2022 16:26:17</t>
  </si>
  <si>
    <t>26.02.2022 16:26:19</t>
  </si>
  <si>
    <t>26.02.2022 16:26:20</t>
  </si>
  <si>
    <t>26.02.2022 16:26:22</t>
  </si>
  <si>
    <t>26.02.2022 16:26:23</t>
  </si>
  <si>
    <t>26.02.2022 16:26:25</t>
  </si>
  <si>
    <t>26.02.2022 16:28:26</t>
  </si>
  <si>
    <t>26.02.2022 16:28:31</t>
  </si>
  <si>
    <t>26.02.2022 16:28:32</t>
  </si>
  <si>
    <t>26.02.2022 16:28:34</t>
  </si>
  <si>
    <t>26.02.2022 16:28:35</t>
  </si>
  <si>
    <t>26.02.2022 16:28:37</t>
  </si>
  <si>
    <t>26.02.2022 16:28:38</t>
  </si>
  <si>
    <t>26.02.2022 16:28:49</t>
  </si>
  <si>
    <t>26.02.2022 16:28:50</t>
  </si>
  <si>
    <t>26.02.2022 16:28:52</t>
  </si>
  <si>
    <t>26.02.2022 16:28:53</t>
  </si>
  <si>
    <t>26.02.2022 16:28:55</t>
  </si>
  <si>
    <t>26.02.2022 16:28:56</t>
  </si>
  <si>
    <t>26.02.2022 16:28:58</t>
  </si>
  <si>
    <t>26.02.2022 16:28:59</t>
  </si>
  <si>
    <t>26.02.2022 16:29:01</t>
  </si>
  <si>
    <t>26.02.2022 16:29:06</t>
  </si>
  <si>
    <t>26.02.2022 16:29:08</t>
  </si>
  <si>
    <t>26.02.2022 16:29:11</t>
  </si>
  <si>
    <t>26.02.2022 16:29:14</t>
  </si>
  <si>
    <t>26.02.2022 16:29:15</t>
  </si>
  <si>
    <t>26.02.2022 16:29:17</t>
  </si>
  <si>
    <t>26.02.2022 16:29:18</t>
  </si>
  <si>
    <t>26.02.2022 16:29:20</t>
  </si>
  <si>
    <t>26.02.2022 16:29:21</t>
  </si>
  <si>
    <t>26.02.2022 16:29:23</t>
  </si>
  <si>
    <t>26.02.2022 16:29:24</t>
  </si>
  <si>
    <t>26.02.2022 16:29:26</t>
  </si>
  <si>
    <t>26.02.2022 16:30:38</t>
  </si>
  <si>
    <t>26.02.2022 16:30:41</t>
  </si>
  <si>
    <t>26.02.2022 16:30:44</t>
  </si>
  <si>
    <t>26.02.2022 16:30:45</t>
  </si>
  <si>
    <t>26.02.2022 16:30:47</t>
  </si>
  <si>
    <t>26.02.2022 16:30:48</t>
  </si>
  <si>
    <t>26.02.2022 16:30:51</t>
  </si>
  <si>
    <t>26.02.2022 16:30:53</t>
  </si>
  <si>
    <t>26.02.2022 16:30:54</t>
  </si>
  <si>
    <t>26.02.2022 16:31:45</t>
  </si>
  <si>
    <t>26.02.2022 16:31:47</t>
  </si>
  <si>
    <t>26.02.2022 16:32:00</t>
  </si>
  <si>
    <t>26.02.2022 16:32:02</t>
  </si>
  <si>
    <t>26.02.2022 16:32:33</t>
  </si>
  <si>
    <t>26.02.2022 16:32:35</t>
  </si>
  <si>
    <t>26.02.2022 16:32:36</t>
  </si>
  <si>
    <t>26.02.2022 16:32:38</t>
  </si>
  <si>
    <t>26.02.2022 16:32:39</t>
  </si>
  <si>
    <t>26.02.2022 16:32:41</t>
  </si>
  <si>
    <t>26.02.2022 16:32:42</t>
  </si>
  <si>
    <t>26.02.2022 16:32:44</t>
  </si>
  <si>
    <t>26.02.2022 16:33:16</t>
  </si>
  <si>
    <t>26.02.2022 16:33:18</t>
  </si>
  <si>
    <t>26.02.2022 16:33:19</t>
  </si>
  <si>
    <t>26.02.2022 16:33:21</t>
  </si>
  <si>
    <t>26.02.2022 16:33:36</t>
  </si>
  <si>
    <t>26.02.2022 16:33:37</t>
  </si>
  <si>
    <t>26.02.2022 16:33:39</t>
  </si>
  <si>
    <t>26.02.2022 16:33:40</t>
  </si>
  <si>
    <t>26.02.2022 16:33:42</t>
  </si>
  <si>
    <t>26.02.2022 16:33:46</t>
  </si>
  <si>
    <t>26.02.2022 16:33:48</t>
  </si>
  <si>
    <t>26.02.2022 16:33:49</t>
  </si>
  <si>
    <t>26.02.2022 16:33:55</t>
  </si>
  <si>
    <t>26.02.2022 16:33:58</t>
  </si>
  <si>
    <t>26.02.2022 16:34:00</t>
  </si>
  <si>
    <t>26.02.2022 16:34:01</t>
  </si>
  <si>
    <t>26.02.2022 16:34:03</t>
  </si>
  <si>
    <t>26.02.2022 16:34:42</t>
  </si>
  <si>
    <t>26.02.2022 16:34:43</t>
  </si>
  <si>
    <t>26.02.2022 16:34:45</t>
  </si>
  <si>
    <t>26.02.2022 16:34:46</t>
  </si>
  <si>
    <t>26.02.2022 16:34:48</t>
  </si>
  <si>
    <t>26.02.2022 16:34:49</t>
  </si>
  <si>
    <t>26.02.2022 16:34:51</t>
  </si>
  <si>
    <t>26.02.2022 16:34:52</t>
  </si>
  <si>
    <t>26.02.2022 16:34:54</t>
  </si>
  <si>
    <t>26.02.2022 16:34:55</t>
  </si>
  <si>
    <t>26.02.2022 16:34:57</t>
  </si>
  <si>
    <t>26.02.2022 16:34:58</t>
  </si>
  <si>
    <t>26.02.2022 16:35:00</t>
  </si>
  <si>
    <t>26.02.2022 16:35:01</t>
  </si>
  <si>
    <t>26.02.2022 16:35:03</t>
  </si>
  <si>
    <t>26.02.2022 16:35:04</t>
  </si>
  <si>
    <t>26.02.2022 16:35:06</t>
  </si>
  <si>
    <t>26.02.2022 16:35:07</t>
  </si>
  <si>
    <t>26.02.2022 16:35:09</t>
  </si>
  <si>
    <t>26.02.2022 16:35:10</t>
  </si>
  <si>
    <t>26.02.2022 16:35:12</t>
  </si>
  <si>
    <t>26.02.2022 16:35:13</t>
  </si>
  <si>
    <t>26.02.2022 16:35:15</t>
  </si>
  <si>
    <t>26.02.2022 16:35:19</t>
  </si>
  <si>
    <t>26.02.2022 16:35:20</t>
  </si>
  <si>
    <t>26.02.2022 16:35:22</t>
  </si>
  <si>
    <t>26.02.2022 16:35:23</t>
  </si>
  <si>
    <t>26.02.2022 16:35:25</t>
  </si>
  <si>
    <t>26.02.2022 16:35:26</t>
  </si>
  <si>
    <t>26.02.2022 16:35:28</t>
  </si>
  <si>
    <t>26.02.2022 16:35:29</t>
  </si>
  <si>
    <t>26.02.2022 16:35:31</t>
  </si>
  <si>
    <t>26.02.2022 16:35:32</t>
  </si>
  <si>
    <t>26.02.2022 16:35:34</t>
  </si>
  <si>
    <t>26.02.2022 16:35:35</t>
  </si>
  <si>
    <t>26.02.2022 16:35:38</t>
  </si>
  <si>
    <t>26.02.2022 16:35:40</t>
  </si>
  <si>
    <t>26.02.2022 16:35:43</t>
  </si>
  <si>
    <t>26.02.2022 16:35:44</t>
  </si>
  <si>
    <t>26.02.2022 16:35:46</t>
  </si>
  <si>
    <t>26.02.2022 16:35:47</t>
  </si>
  <si>
    <t>26.02.2022 16:35:49</t>
  </si>
  <si>
    <t>26.02.2022 16:35:50</t>
  </si>
  <si>
    <t>26.02.2022 16:35:52</t>
  </si>
  <si>
    <t>26.02.2022 16:35:53</t>
  </si>
  <si>
    <t>26.02.2022 16:35:59</t>
  </si>
  <si>
    <t>26.02.2022 16:36:01</t>
  </si>
  <si>
    <t>26.02.2022 16:36:02</t>
  </si>
  <si>
    <t>26.02.2022 16:36:04</t>
  </si>
  <si>
    <t>26.02.2022 16:36:05</t>
  </si>
  <si>
    <t>26.02.2022 16:36:07</t>
  </si>
  <si>
    <t>26.02.2022 16:36:08</t>
  </si>
  <si>
    <t>26.02.2022 16:36:10</t>
  </si>
  <si>
    <t>26.02.2022 16:36:27</t>
  </si>
  <si>
    <t>26.02.2022 16:37:08</t>
  </si>
  <si>
    <t>26.02.2022 16:37:30</t>
  </si>
  <si>
    <t>26.02.2022 16:37:32</t>
  </si>
  <si>
    <t>26.02.2022 16:38:05</t>
  </si>
  <si>
    <t>26.02.2022 16:38:06</t>
  </si>
  <si>
    <t>26.02.2022 16:38:08</t>
  </si>
  <si>
    <t>26.02.2022 16:38:09</t>
  </si>
  <si>
    <t>26.02.2022 16:38:11</t>
  </si>
  <si>
    <t>26.02.2022 16:38:12</t>
  </si>
  <si>
    <t>26.02.2022 16:38:14</t>
  </si>
  <si>
    <t>26.02.2022 16:39:17</t>
  </si>
  <si>
    <t>26.02.2022 16:39:32</t>
  </si>
  <si>
    <t>26.02.2022 16:39:33</t>
  </si>
  <si>
    <t>26.02.2022 16:39:39</t>
  </si>
  <si>
    <t>26.02.2022 16:39:42</t>
  </si>
  <si>
    <t>26.02.2022 16:39:44</t>
  </si>
  <si>
    <t>26.02.2022 16:39:45</t>
  </si>
  <si>
    <t>26.02.2022 16:39:47</t>
  </si>
  <si>
    <t>26.02.2022 16:39:50</t>
  </si>
  <si>
    <t>26.02.2022 16:39:51</t>
  </si>
  <si>
    <t>26.02.2022 16:39:53</t>
  </si>
  <si>
    <t>26.02.2022 16:39:54</t>
  </si>
  <si>
    <t>26.02.2022 16:39:56</t>
  </si>
  <si>
    <t>26.02.2022 16:40:00</t>
  </si>
  <si>
    <t>26.02.2022 16:40:02</t>
  </si>
  <si>
    <t>26.02.2022 16:40:45</t>
  </si>
  <si>
    <t>26.02.2022 16:40:47</t>
  </si>
  <si>
    <t>26.02.2022 16:40:48</t>
  </si>
  <si>
    <t>26.02.2022 16:40:50</t>
  </si>
  <si>
    <t>26.02.2022 16:40:51</t>
  </si>
  <si>
    <t>26.02.2022 16:40:53</t>
  </si>
  <si>
    <t>26.02.2022 16:41:29</t>
  </si>
  <si>
    <t>26.02.2022 16:41:42</t>
  </si>
  <si>
    <t>26.02.2022 16:41:44</t>
  </si>
  <si>
    <t>26.02.2022 16:41:45</t>
  </si>
  <si>
    <t>26.02.2022 16:41:47</t>
  </si>
  <si>
    <t>26.02.2022 16:41:48</t>
  </si>
  <si>
    <t>26.02.2022 16:41:50</t>
  </si>
  <si>
    <t>26.02.2022 16:41:51</t>
  </si>
  <si>
    <t>26.02.2022 16:41:53</t>
  </si>
  <si>
    <t>26.02.2022 16:42:09</t>
  </si>
  <si>
    <t>26.02.2022 16:42:12</t>
  </si>
  <si>
    <t>26.02.2022 16:42:14</t>
  </si>
  <si>
    <t>26.02.2022 16:42:15</t>
  </si>
  <si>
    <t>26.02.2022 16:42:17</t>
  </si>
  <si>
    <t>26.02.2022 16:42:51</t>
  </si>
  <si>
    <t>26.02.2022 16:42:56</t>
  </si>
  <si>
    <t>26.02.2022 16:42:57</t>
  </si>
  <si>
    <t>26.02.2022 16:42:59</t>
  </si>
  <si>
    <t>26.02.2022 16:43:00</t>
  </si>
  <si>
    <t>26.02.2022 16:43:02</t>
  </si>
  <si>
    <t>26.02.2022 16:43:03</t>
  </si>
  <si>
    <t>26.02.2022 16:43:05</t>
  </si>
  <si>
    <t>26.02.2022 16:43:06</t>
  </si>
  <si>
    <t>26.02.2022 16:43:08</t>
  </si>
  <si>
    <t>26.02.2022 16:43:09</t>
  </si>
  <si>
    <t>26.02.2022 16:43:11</t>
  </si>
  <si>
    <t>26.02.2022 16:43:17</t>
  </si>
  <si>
    <t>26.02.2022 16:43:21</t>
  </si>
  <si>
    <t>26.02.2022 16:43:23</t>
  </si>
  <si>
    <t>26.02.2022 16:43:24</t>
  </si>
  <si>
    <t>26.02.2022 16:43:26</t>
  </si>
  <si>
    <t>26.02.2022 16:43:27</t>
  </si>
  <si>
    <t>26.02.2022 16:43:29</t>
  </si>
  <si>
    <t>26.02.2022 16:43:30</t>
  </si>
  <si>
    <t>26.02.2022 16:44:15</t>
  </si>
  <si>
    <t>26.02.2022 16:44:17</t>
  </si>
  <si>
    <t>26.02.2022 16:44:18</t>
  </si>
  <si>
    <t>26.02.2022 16:45:03</t>
  </si>
  <si>
    <t>26.02.2022 16:45:05</t>
  </si>
  <si>
    <t>26.02.2022 16:45:06</t>
  </si>
  <si>
    <t>26.02.2022 16:45:08</t>
  </si>
  <si>
    <t>26.02.2022 16:45:09</t>
  </si>
  <si>
    <t>26.02.2022 16:45:11</t>
  </si>
  <si>
    <t>26.02.2022 16:45:12</t>
  </si>
  <si>
    <t>26.02.2022 16:45:14</t>
  </si>
  <si>
    <t>26.02.2022 16:46:03</t>
  </si>
  <si>
    <t>26.02.2022 16:46:40</t>
  </si>
  <si>
    <t>26.02.2022 16:46:42</t>
  </si>
  <si>
    <t>26.02.2022 16:46:43</t>
  </si>
  <si>
    <t>26.02.2022 16:46:45</t>
  </si>
  <si>
    <t>26.02.2022 16:46:46</t>
  </si>
  <si>
    <t>26.02.2022 16:46:48</t>
  </si>
  <si>
    <t>26.02.2022 16:46:49</t>
  </si>
  <si>
    <t>26.02.2022 16:47:42</t>
  </si>
  <si>
    <t>26.02.2022 16:47:43</t>
  </si>
  <si>
    <t>26.02.2022 16:47:45</t>
  </si>
  <si>
    <t>26.02.2022 16:47:51</t>
  </si>
  <si>
    <t>26.02.2022 16:47:52</t>
  </si>
  <si>
    <t>26.02.2022 16:47:54</t>
  </si>
  <si>
    <t>26.02.2022 16:47:55</t>
  </si>
  <si>
    <t>26.02.2022 16:47:57</t>
  </si>
  <si>
    <t>26.02.2022 16:48:03</t>
  </si>
  <si>
    <t>26.02.2022 16:48:04</t>
  </si>
  <si>
    <t>26.02.2022 16:48:07</t>
  </si>
  <si>
    <t>26.02.2022 16:48:09</t>
  </si>
  <si>
    <t>26.02.2022 16:48:10</t>
  </si>
  <si>
    <t>26.02.2022 16:48:12</t>
  </si>
  <si>
    <t>26.02.2022 16:48:15</t>
  </si>
  <si>
    <t>26.02.2022 16:48:16</t>
  </si>
  <si>
    <t>26.02.2022 16:48:21</t>
  </si>
  <si>
    <t>26.02.2022 16:48:43</t>
  </si>
  <si>
    <t>26.02.2022 16:48:45</t>
  </si>
  <si>
    <t>26.02.2022 16:48:46</t>
  </si>
  <si>
    <t>26.02.2022 16:48:48</t>
  </si>
  <si>
    <t>26.02.2022 16:48:49</t>
  </si>
  <si>
    <t>26.02.2022 16:48:51</t>
  </si>
  <si>
    <t>26.02.2022 16:48:52</t>
  </si>
  <si>
    <t>26.02.2022 16:49:46</t>
  </si>
  <si>
    <t>26.02.2022 16:49:48</t>
  </si>
  <si>
    <t>26.02.2022 16:49:51</t>
  </si>
  <si>
    <t>26.02.2022 16:49:52</t>
  </si>
  <si>
    <t>26.02.2022 16:49:54</t>
  </si>
  <si>
    <t>26.02.2022 16:49:55</t>
  </si>
  <si>
    <t>26.02.2022 16:49:57</t>
  </si>
  <si>
    <t>26.02.2022 16:50:01</t>
  </si>
  <si>
    <t>26.02.2022 16:50:03</t>
  </si>
  <si>
    <t>26.02.2022 16:50:04</t>
  </si>
  <si>
    <t>26.02.2022 16:50:06</t>
  </si>
  <si>
    <t>26.02.2022 16:50:07</t>
  </si>
  <si>
    <t>26.02.2022 16:50:13</t>
  </si>
  <si>
    <t>26.02.2022 16:50:15</t>
  </si>
  <si>
    <t>26.02.2022 16:50:16</t>
  </si>
  <si>
    <t>26.02.2022 16:50:19</t>
  </si>
  <si>
    <t>26.02.2022 16:50:21</t>
  </si>
  <si>
    <t>26.02.2022 16:50:22</t>
  </si>
  <si>
    <t>26.02.2022 16:50:24</t>
  </si>
  <si>
    <t>26.02.2022 16:50:25</t>
  </si>
  <si>
    <t>26.02.2022 16:50:28</t>
  </si>
  <si>
    <t>26.02.2022 16:50:30</t>
  </si>
  <si>
    <t>26.02.2022 16:50:31</t>
  </si>
  <si>
    <t>26.02.2022 16:50:33</t>
  </si>
  <si>
    <t>26.02.2022 16:50:34</t>
  </si>
  <si>
    <t>26.02.2022 16:50:42</t>
  </si>
  <si>
    <t>26.02.2022 16:50:43</t>
  </si>
  <si>
    <t>26.02.2022 16:50:45</t>
  </si>
  <si>
    <t>26.02.2022 16:50:46</t>
  </si>
  <si>
    <t>26.02.2022 16:50:48</t>
  </si>
  <si>
    <t>26.02.2022 16:50:49</t>
  </si>
  <si>
    <t>26.02.2022 16:50:51</t>
  </si>
  <si>
    <t>26.02.2022 16:50:54</t>
  </si>
  <si>
    <t>26.02.2022 16:50:55</t>
  </si>
  <si>
    <t>26.02.2022 16:51:15</t>
  </si>
  <si>
    <t>26.02.2022 16:51:18</t>
  </si>
  <si>
    <t>26.02.2022 16:51:19</t>
  </si>
  <si>
    <t>26.02.2022 16:51:21</t>
  </si>
  <si>
    <t>26.02.2022 16:51:22</t>
  </si>
  <si>
    <t>26.02.2022 16:51:24</t>
  </si>
  <si>
    <t>26.02.2022 16:51:37</t>
  </si>
  <si>
    <t>26.02.2022 16:52:00</t>
  </si>
  <si>
    <t>26.02.2022 16:52:04</t>
  </si>
  <si>
    <t>26.02.2022 16:52:09</t>
  </si>
  <si>
    <t>26.02.2022 16:52:12</t>
  </si>
  <si>
    <t>26.02.2022 16:52:13</t>
  </si>
  <si>
    <t>26.02.2022 16:52:15</t>
  </si>
  <si>
    <t>26.02.2022 16:52:16</t>
  </si>
  <si>
    <t>26.02.2022 16:52:18</t>
  </si>
  <si>
    <t>26.02.2022 16:52:22</t>
  </si>
  <si>
    <t>26.02.2022 16:52:24</t>
  </si>
  <si>
    <t>26.02.2022 16:52:27</t>
  </si>
  <si>
    <t>26.02.2022 16:52:28</t>
  </si>
  <si>
    <t>26.02.2022 16:52:31</t>
  </si>
  <si>
    <t>26.02.2022 16:53:27</t>
  </si>
  <si>
    <t>26.02.2022 16:54:13</t>
  </si>
  <si>
    <t>26.02.2022 16:54:15</t>
  </si>
  <si>
    <t>26.02.2022 16:54:16</t>
  </si>
  <si>
    <t>26.02.2022 16:54:18</t>
  </si>
  <si>
    <t>26.02.2022 16:54:19</t>
  </si>
  <si>
    <t>26.02.2022 16:54:21</t>
  </si>
  <si>
    <t>26.02.2022 16:54:24</t>
  </si>
  <si>
    <t>26.02.2022 16:54:25</t>
  </si>
  <si>
    <t>26.02.2022 16:54:27</t>
  </si>
  <si>
    <t>26.02.2022 16:54:28</t>
  </si>
  <si>
    <t>26.02.2022 16:54:30</t>
  </si>
  <si>
    <t>26.02.2022 16:54:31</t>
  </si>
  <si>
    <t>26.02.2022 16:54:36</t>
  </si>
  <si>
    <t>26.02.2022 16:54:37</t>
  </si>
  <si>
    <t>26.02.2022 16:54:39</t>
  </si>
  <si>
    <t>26.02.2022 16:54:40</t>
  </si>
  <si>
    <t>26.02.2022 16:54:42</t>
  </si>
  <si>
    <t>26.02.2022 16:54:45</t>
  </si>
  <si>
    <t>26.02.2022 16:54:46</t>
  </si>
  <si>
    <t>26.02.2022 16:54:48</t>
  </si>
  <si>
    <t>26.02.2022 16:54:49</t>
  </si>
  <si>
    <t>26.02.2022 16:54:51</t>
  </si>
  <si>
    <t>26.02.2022 16:54:52</t>
  </si>
  <si>
    <t>26.02.2022 16:54:54</t>
  </si>
  <si>
    <t>26.02.2022 16:55:07</t>
  </si>
  <si>
    <t>26.02.2022 16:55:38</t>
  </si>
  <si>
    <t>26.02.2022 16:55:41</t>
  </si>
  <si>
    <t>26.02.2022 16:55:43</t>
  </si>
  <si>
    <t>26.02.2022 16:55:44</t>
  </si>
  <si>
    <t>26.02.2022 16:55:46</t>
  </si>
  <si>
    <t>26.02.2022 16:55:47</t>
  </si>
  <si>
    <t>26.02.2022 16:55:56</t>
  </si>
  <si>
    <t>26.02.2022 16:55:58</t>
  </si>
  <si>
    <t>26.02.2022 16:55:59</t>
  </si>
  <si>
    <t>26.02.2022 16:56:11</t>
  </si>
  <si>
    <t>26.02.2022 16:56:16</t>
  </si>
  <si>
    <t>26.02.2022 16:56:17</t>
  </si>
  <si>
    <t>26.02.2022 16:56:19</t>
  </si>
  <si>
    <t>26.02.2022 16:56:20</t>
  </si>
  <si>
    <t>26.02.2022 16:56:23</t>
  </si>
  <si>
    <t>26.02.2022 16:56:25</t>
  </si>
  <si>
    <t>26.02.2022 16:56:28</t>
  </si>
  <si>
    <t>26.02.2022 16:56:29</t>
  </si>
  <si>
    <t>26.02.2022 16:56:31</t>
  </si>
  <si>
    <t>26.02.2022 16:56:41</t>
  </si>
  <si>
    <t>26.02.2022 16:56:44</t>
  </si>
  <si>
    <t>26.02.2022 16:56:46</t>
  </si>
  <si>
    <t>26.02.2022 16:56:47</t>
  </si>
  <si>
    <t>26.02.2022 16:56:49</t>
  </si>
  <si>
    <t>26.02.2022 16:56:50</t>
  </si>
  <si>
    <t>26.02.2022 16:56:52</t>
  </si>
  <si>
    <t>26.02.2022 16:57:29</t>
  </si>
  <si>
    <t>26.02.2022 16:57:32</t>
  </si>
  <si>
    <t>26.02.2022 16:57:37</t>
  </si>
  <si>
    <t>26.02.2022 16:57:38</t>
  </si>
  <si>
    <t>26.02.2022 16:57:40</t>
  </si>
  <si>
    <t>26.02.2022 16:57:41</t>
  </si>
  <si>
    <t>26.02.2022 16:58:20</t>
  </si>
  <si>
    <t>26.02.2022 16:58:22</t>
  </si>
  <si>
    <t>26.02.2022 16:58:25</t>
  </si>
  <si>
    <t>26.02.2022 16:58:26</t>
  </si>
  <si>
    <t>26.02.2022 16:58:29</t>
  </si>
  <si>
    <t>26.02.2022 16:58:31</t>
  </si>
  <si>
    <t>26.02.2022 16:58:32</t>
  </si>
  <si>
    <t>26.02.2022 16:58:34</t>
  </si>
  <si>
    <t>26.02.2022 16:58:37</t>
  </si>
  <si>
    <t>26.02.2022 16:58:38</t>
  </si>
  <si>
    <t>26.02.2022 16:58:40</t>
  </si>
  <si>
    <t>26.02.2022 16:58:41</t>
  </si>
  <si>
    <t>26.02.2022 16:58:43</t>
  </si>
  <si>
    <t>26.02.2022 16:58:44</t>
  </si>
  <si>
    <t>26.02.2022 16:58:46</t>
  </si>
  <si>
    <t>26.02.2022 16:58:47</t>
  </si>
  <si>
    <t>26.02.2022 16:58:49</t>
  </si>
  <si>
    <t>26.02.2022 16:58:50</t>
  </si>
  <si>
    <t>26.02.2022 16:58:52</t>
  </si>
  <si>
    <t>26.02.2022 16:58:54</t>
  </si>
  <si>
    <t>26.02.2022 16:58:56</t>
  </si>
  <si>
    <t>26.02.2022 16:58:57</t>
  </si>
  <si>
    <t>26.02.2022 16:58:59</t>
  </si>
  <si>
    <t>26.02.2022 16:59:00</t>
  </si>
  <si>
    <t>26.02.2022 16:59:02</t>
  </si>
  <si>
    <t>26.02.2022 16:59:03</t>
  </si>
  <si>
    <t>26.02.2022 16:59:05</t>
  </si>
  <si>
    <t>26.02.2022 16:59:06</t>
  </si>
  <si>
    <t>26.02.2022 16:59:08</t>
  </si>
  <si>
    <t>26.02.2022 16:59:20</t>
  </si>
  <si>
    <t>26.02.2022 16:59:21</t>
  </si>
  <si>
    <t>26.02.2022 16:59:23</t>
  </si>
  <si>
    <t>26.02.2022 16:59:24</t>
  </si>
  <si>
    <t>26.02.2022 16:59:53</t>
  </si>
  <si>
    <t>26.02.2022 16:59:59</t>
  </si>
  <si>
    <t>26.02.2022 17:00:02</t>
  </si>
  <si>
    <t>26.02.2022 17:00:03</t>
  </si>
  <si>
    <t>26.02.2022 17:00:05</t>
  </si>
  <si>
    <t>26.02.2022 17:00:06</t>
  </si>
  <si>
    <t>26.02.2022 17:00:08</t>
  </si>
  <si>
    <t>26.02.2022 17:00:09</t>
  </si>
  <si>
    <t>26.02.2022 17:00:11</t>
  </si>
  <si>
    <t>26.02.2022 17:00:14</t>
  </si>
  <si>
    <t>26.02.2022 17:00:27</t>
  </si>
  <si>
    <t>26.02.2022 17:00:29</t>
  </si>
  <si>
    <t>26.02.2022 17:00:30</t>
  </si>
  <si>
    <t>26.02.2022 17:00:33</t>
  </si>
  <si>
    <t>26.02.2022 17:00:35</t>
  </si>
  <si>
    <t>26.02.2022 17:00:39</t>
  </si>
  <si>
    <t>26.02.2022 17:00:42</t>
  </si>
  <si>
    <t>26.02.2022 17:00:59</t>
  </si>
  <si>
    <t>26.02.2022 17:01:00</t>
  </si>
  <si>
    <t>26.02.2022 17:01:06</t>
  </si>
  <si>
    <t>26.02.2022 17:01:08</t>
  </si>
  <si>
    <t>26.02.2022 17:01:12</t>
  </si>
  <si>
    <t>26.02.2022 17:01:14</t>
  </si>
  <si>
    <t>26.02.2022 17:01:15</t>
  </si>
  <si>
    <t>26.02.2022 17:01:17</t>
  </si>
  <si>
    <t>26.02.2022 17:01:18</t>
  </si>
  <si>
    <t>26.02.2022 17:01:20</t>
  </si>
  <si>
    <t>26.02.2022 17:01:21</t>
  </si>
  <si>
    <t>26.02.2022 17:01:23</t>
  </si>
  <si>
    <t>26.02.2022 17:01:24</t>
  </si>
  <si>
    <t>26.02.2022 17:01:26</t>
  </si>
  <si>
    <t>26.02.2022 17:01:27</t>
  </si>
  <si>
    <t>26.02.2022 17:01:45</t>
  </si>
  <si>
    <t>26.02.2022 17:02:08</t>
  </si>
  <si>
    <t>26.02.2022 17:02:14</t>
  </si>
  <si>
    <t>26.02.2022 17:02:15</t>
  </si>
  <si>
    <t>26.02.2022 17:02:17</t>
  </si>
  <si>
    <t>26.02.2022 17:02:18</t>
  </si>
  <si>
    <t>26.02.2022 17:02:20</t>
  </si>
  <si>
    <t>26.02.2022 17:02:21</t>
  </si>
  <si>
    <t>26.02.2022 17:02:23</t>
  </si>
  <si>
    <t>26.02.2022 17:02:24</t>
  </si>
  <si>
    <t>26.02.2022 17:02:53</t>
  </si>
  <si>
    <t>26.02.2022 17:02:54</t>
  </si>
  <si>
    <t>26.02.2022 17:02:56</t>
  </si>
  <si>
    <t>26.02.2022 17:02:59</t>
  </si>
  <si>
    <t>26.02.2022 17:03:00</t>
  </si>
  <si>
    <t>26.02.2022 17:03:02</t>
  </si>
  <si>
    <t>26.02.2022 17:03:03</t>
  </si>
  <si>
    <t>26.02.2022 17:03:05</t>
  </si>
  <si>
    <t>26.02.2022 17:03:06</t>
  </si>
  <si>
    <t>26.02.2022 17:03:08</t>
  </si>
  <si>
    <t>26.02.2022 17:03:17</t>
  </si>
  <si>
    <t>26.02.2022 17:03:18</t>
  </si>
  <si>
    <t>26.02.2022 17:03:20</t>
  </si>
  <si>
    <t>26.02.2022 17:03:23</t>
  </si>
  <si>
    <t>26.02.2022 17:03:26</t>
  </si>
  <si>
    <t>26.02.2022 17:03:27</t>
  </si>
  <si>
    <t>26.02.2022 17:04:11</t>
  </si>
  <si>
    <t>26.02.2022 17:04:12</t>
  </si>
  <si>
    <t>26.02.2022 17:04:14</t>
  </si>
  <si>
    <t>26.02.2022 17:04:15</t>
  </si>
  <si>
    <t>26.02.2022 17:04:17</t>
  </si>
  <si>
    <t>26.02.2022 17:05:06</t>
  </si>
  <si>
    <t>26.02.2022 17:05:08</t>
  </si>
  <si>
    <t>26.02.2022 17:05:09</t>
  </si>
  <si>
    <t>26.02.2022 17:05:11</t>
  </si>
  <si>
    <t>26.02.2022 17:05:12</t>
  </si>
  <si>
    <t>26.02.2022 17:05:14</t>
  </si>
  <si>
    <t>26.02.2022 17:05:15</t>
  </si>
  <si>
    <t>26.02.2022 17:05:17</t>
  </si>
  <si>
    <t>26.02.2022 17:05:18</t>
  </si>
  <si>
    <t>26.02.2022 17:05:20</t>
  </si>
  <si>
    <t>26.02.2022 17:05:21</t>
  </si>
  <si>
    <t>26.02.2022 17:05:25</t>
  </si>
  <si>
    <t>26.02.2022 17:05:27</t>
  </si>
  <si>
    <t>26.02.2022 17:05:28</t>
  </si>
  <si>
    <t>26.02.2022 17:05:30</t>
  </si>
  <si>
    <t>26.02.2022 17:05:31</t>
  </si>
  <si>
    <t>26.02.2022 17:05:33</t>
  </si>
  <si>
    <t>26.02.2022 17:05:37</t>
  </si>
  <si>
    <t>26.02.2022 17:05:39</t>
  </si>
  <si>
    <t>26.02.2022 17:05:40</t>
  </si>
  <si>
    <t>26.02.2022 17:05:42</t>
  </si>
  <si>
    <t>26.02.2022 17:05:43</t>
  </si>
  <si>
    <t>26.02.2022 17:05:48</t>
  </si>
  <si>
    <t>26.02.2022 17:05:51</t>
  </si>
  <si>
    <t>26.02.2022 17:05:55</t>
  </si>
  <si>
    <t>26.02.2022 17:06:24</t>
  </si>
  <si>
    <t>26.02.2022 17:06:31</t>
  </si>
  <si>
    <t>26.02.2022 17:06:33</t>
  </si>
  <si>
    <t>26.02.2022 17:06:39</t>
  </si>
  <si>
    <t>26.02.2022 17:06:40</t>
  </si>
  <si>
    <t>26.02.2022 17:06:42</t>
  </si>
  <si>
    <t>26.02.2022 17:06:43</t>
  </si>
  <si>
    <t>26.02.2022 17:06:45</t>
  </si>
  <si>
    <t>26.02.2022 17:06:49</t>
  </si>
  <si>
    <t>26.02.2022 17:06:51</t>
  </si>
  <si>
    <t>26.02.2022 17:06:55</t>
  </si>
  <si>
    <t>26.02.2022 17:06:57</t>
  </si>
  <si>
    <t>26.02.2022 17:06:58</t>
  </si>
  <si>
    <t>26.02.2022 17:07:00</t>
  </si>
  <si>
    <t>26.02.2022 17:07:01</t>
  </si>
  <si>
    <t>26.02.2022 17:07:06</t>
  </si>
  <si>
    <t>26.02.2022 17:07:07</t>
  </si>
  <si>
    <t>26.02.2022 17:07:10</t>
  </si>
  <si>
    <t>26.02.2022 17:07:12</t>
  </si>
  <si>
    <t>26.02.2022 17:07:21</t>
  </si>
  <si>
    <t>26.02.2022 17:07:22</t>
  </si>
  <si>
    <t>26.02.2022 17:07:24</t>
  </si>
  <si>
    <t>26.02.2022 17:07:25</t>
  </si>
  <si>
    <t>26.02.2022 17:07:27</t>
  </si>
  <si>
    <t>26.02.2022 17:07:28</t>
  </si>
  <si>
    <t>26.02.2022 17:07:30</t>
  </si>
  <si>
    <t>26.02.2022 17:07:31</t>
  </si>
  <si>
    <t>26.02.2022 17:07:33</t>
  </si>
  <si>
    <t>26.02.2022 17:07:34</t>
  </si>
  <si>
    <t>26.02.2022 17:07:36</t>
  </si>
  <si>
    <t>26.02.2022 17:07:37</t>
  </si>
  <si>
    <t>26.02.2022 17:07:40</t>
  </si>
  <si>
    <t>26.02.2022 17:07:43</t>
  </si>
  <si>
    <t>26.02.2022 17:07:45</t>
  </si>
  <si>
    <t>26.02.2022 17:07:46</t>
  </si>
  <si>
    <t>26.02.2022 17:07:48</t>
  </si>
  <si>
    <t>26.02.2022 17:07:49</t>
  </si>
  <si>
    <t>26.02.2022 17:07:51</t>
  </si>
  <si>
    <t>26.02.2022 17:07:52</t>
  </si>
  <si>
    <t>26.02.2022 17:07:54</t>
  </si>
  <si>
    <t>26.02.2022 17:08:37</t>
  </si>
  <si>
    <t>26.02.2022 17:08:39</t>
  </si>
  <si>
    <t>26.02.2022 17:08:43</t>
  </si>
  <si>
    <t>26.02.2022 17:08:45</t>
  </si>
  <si>
    <t>26.02.2022 17:08:46</t>
  </si>
  <si>
    <t>26.02.2022 17:08:49</t>
  </si>
  <si>
    <t>26.02.2022 17:08:51</t>
  </si>
  <si>
    <t>26.02.2022 17:08:52</t>
  </si>
  <si>
    <t>26.02.2022 17:08:54</t>
  </si>
  <si>
    <t>26.02.2022 17:08:55</t>
  </si>
  <si>
    <t>26.02.2022 17:08:57</t>
  </si>
  <si>
    <t>26.02.2022 17:08:58</t>
  </si>
  <si>
    <t>26.02.2022 17:09:00</t>
  </si>
  <si>
    <t>26.02.2022 17:09:01</t>
  </si>
  <si>
    <t>26.02.2022 17:09:03</t>
  </si>
  <si>
    <t>26.02.2022 17:09:04</t>
  </si>
  <si>
    <t>26.02.2022 17:09:06</t>
  </si>
  <si>
    <t>26.02.2022 17:09:07</t>
  </si>
  <si>
    <t>26.02.2022 17:09:09</t>
  </si>
  <si>
    <t>26.02.2022 17:09:10</t>
  </si>
  <si>
    <t>26.02.2022 17:09:54</t>
  </si>
  <si>
    <t>26.02.2022 17:11:18</t>
  </si>
  <si>
    <t>26.02.2022 17:11:19</t>
  </si>
  <si>
    <t>26.02.2022 17:11:31</t>
  </si>
  <si>
    <t>26.02.2022 17:11:33</t>
  </si>
  <si>
    <t>26.02.2022 17:11:43</t>
  </si>
  <si>
    <t>26.02.2022 17:11:45</t>
  </si>
  <si>
    <t>26.02.2022 17:11:46</t>
  </si>
  <si>
    <t>26.02.2022 17:11:48</t>
  </si>
  <si>
    <t>26.02.2022 17:11:49</t>
  </si>
  <si>
    <t>26.02.2022 17:11:51</t>
  </si>
  <si>
    <t>26.02.2022 17:11:55</t>
  </si>
  <si>
    <t>26.02.2022 17:11:57</t>
  </si>
  <si>
    <t>26.02.2022 17:12:09</t>
  </si>
  <si>
    <t>26.02.2022 17:12:12</t>
  </si>
  <si>
    <t>26.02.2022 17:12:13</t>
  </si>
  <si>
    <t>26.02.2022 17:12:15</t>
  </si>
  <si>
    <t>26.02.2022 17:12:16</t>
  </si>
  <si>
    <t>26.02.2022 17:12:18</t>
  </si>
  <si>
    <t>26.02.2022 17:12:19</t>
  </si>
  <si>
    <t>26.02.2022 17:12:21</t>
  </si>
  <si>
    <t>26.02.2022 17:12:38</t>
  </si>
  <si>
    <t>26.02.2022 17:12:40</t>
  </si>
  <si>
    <t>26.02.2022 17:12:41</t>
  </si>
  <si>
    <t>26.02.2022 17:12:44</t>
  </si>
  <si>
    <t>26.02.2022 17:12:47</t>
  </si>
  <si>
    <t>26.02.2022 17:12:52</t>
  </si>
  <si>
    <t>26.02.2022 17:12:56</t>
  </si>
  <si>
    <t>26.02.2022 17:12:58</t>
  </si>
  <si>
    <t>26.02.2022 17:12:59</t>
  </si>
  <si>
    <t>26.02.2022 17:13:01</t>
  </si>
  <si>
    <t>26.02.2022 17:13:02</t>
  </si>
  <si>
    <t>26.02.2022 17:13:13</t>
  </si>
  <si>
    <t>26.02.2022 17:13:16</t>
  </si>
  <si>
    <t>26.02.2022 17:13:17</t>
  </si>
  <si>
    <t>26.02.2022 17:13:19</t>
  </si>
  <si>
    <t>26.02.2022 17:14:02</t>
  </si>
  <si>
    <t>26.02.2022 17:14:08</t>
  </si>
  <si>
    <t>26.02.2022 17:14:10</t>
  </si>
  <si>
    <t>26.02.2022 17:14:44</t>
  </si>
  <si>
    <t>26.02.2022 17:14:49</t>
  </si>
  <si>
    <t>26.02.2022 17:14:50</t>
  </si>
  <si>
    <t>26.02.2022 17:14:55</t>
  </si>
  <si>
    <t>26.02.2022 17:14:58</t>
  </si>
  <si>
    <t>26.02.2022 17:15:04</t>
  </si>
  <si>
    <t>26.02.2022 17:15:08</t>
  </si>
  <si>
    <t>26.02.2022 17:15:16</t>
  </si>
  <si>
    <t>26.02.2022 17:15:17</t>
  </si>
  <si>
    <t>26.02.2022 17:15:19</t>
  </si>
  <si>
    <t>26.02.2022 17:15:22</t>
  </si>
  <si>
    <t>26.02.2022 17:15:23</t>
  </si>
  <si>
    <t>26.02.2022 17:15:25</t>
  </si>
  <si>
    <t>26.02.2022 17:15:40</t>
  </si>
  <si>
    <t>26.02.2022 17:15:53</t>
  </si>
  <si>
    <t>26.02.2022 17:16:14</t>
  </si>
  <si>
    <t>26.02.2022 17:16:16</t>
  </si>
  <si>
    <t>26.02.2022 17:16:17</t>
  </si>
  <si>
    <t>26.02.2022 17:16:19</t>
  </si>
  <si>
    <t>26.02.2022 17:16:20</t>
  </si>
  <si>
    <t>26.02.2022 17:16:22</t>
  </si>
  <si>
    <t>26.02.2022 17:16:23</t>
  </si>
  <si>
    <t>26.02.2022 17:16:25</t>
  </si>
  <si>
    <t>26.02.2022 17:16:26</t>
  </si>
  <si>
    <t>26.02.2022 17:16:28</t>
  </si>
  <si>
    <t>26.02.2022 17:16:32</t>
  </si>
  <si>
    <t>26.02.2022 17:16:35</t>
  </si>
  <si>
    <t>26.02.2022 17:16:38</t>
  </si>
  <si>
    <t>26.02.2022 17:16:40</t>
  </si>
  <si>
    <t>26.02.2022 17:16:41</t>
  </si>
  <si>
    <t>26.02.2022 17:16:43</t>
  </si>
  <si>
    <t>26.02.2022 17:16:47</t>
  </si>
  <si>
    <t>26.02.2022 17:16:48</t>
  </si>
  <si>
    <t>26.02.2022 17:16:51</t>
  </si>
  <si>
    <t>26.02.2022 17:16:57</t>
  </si>
  <si>
    <t>26.02.2022 17:16:59</t>
  </si>
  <si>
    <t>26.02.2022 17:18:42</t>
  </si>
  <si>
    <t>26.02.2022 17:18:44</t>
  </si>
  <si>
    <t>26.02.2022 17:18:45</t>
  </si>
  <si>
    <t>26.02.2022 17:18:50</t>
  </si>
  <si>
    <t>26.02.2022 17:18:51</t>
  </si>
  <si>
    <t>26.02.2022 17:18:54</t>
  </si>
  <si>
    <t>26.02.2022 17:18:56</t>
  </si>
  <si>
    <t>26.02.2022 17:18:57</t>
  </si>
  <si>
    <t>26.02.2022 17:19:06</t>
  </si>
  <si>
    <t>26.02.2022 17:19:12</t>
  </si>
  <si>
    <t>26.02.2022 17:19:14</t>
  </si>
  <si>
    <t>26.02.2022 17:19:15</t>
  </si>
  <si>
    <t>26.02.2022 17:19:17</t>
  </si>
  <si>
    <t>26.02.2022 17:19:18</t>
  </si>
  <si>
    <t>26.02.2022 17:19:20</t>
  </si>
  <si>
    <t>26.02.2022 17:19:21</t>
  </si>
  <si>
    <t>26.02.2022 17:19:23</t>
  </si>
  <si>
    <t>26.02.2022 17:19:24</t>
  </si>
  <si>
    <t>26.02.2022 17:20:26</t>
  </si>
  <si>
    <t>26.02.2022 17:20:27</t>
  </si>
  <si>
    <t>26.02.2022 17:20:29</t>
  </si>
  <si>
    <t>26.02.2022 17:20:30</t>
  </si>
  <si>
    <t>26.02.2022 17:20:32</t>
  </si>
  <si>
    <t>26.02.2022 17:20:35</t>
  </si>
  <si>
    <t>26.02.2022 17:20:36</t>
  </si>
  <si>
    <t>26.02.2022 17:20:59</t>
  </si>
  <si>
    <t>26.02.2022 17:21:48</t>
  </si>
  <si>
    <t>26.02.2022 17:21:50</t>
  </si>
  <si>
    <t>26.02.2022 17:21:51</t>
  </si>
  <si>
    <t>26.02.2022 17:21:54</t>
  </si>
  <si>
    <t>26.02.2022 17:22:18</t>
  </si>
  <si>
    <t>26.02.2022 17:22:20</t>
  </si>
  <si>
    <t>26.02.2022 17:22:21</t>
  </si>
  <si>
    <t>26.02.2022 17:22:26</t>
  </si>
  <si>
    <t>26.02.2022 17:22:47</t>
  </si>
  <si>
    <t>26.02.2022 17:22:50</t>
  </si>
  <si>
    <t>26.02.2022 17:22:51</t>
  </si>
  <si>
    <t>26.02.2022 17:22:57</t>
  </si>
  <si>
    <t>26.02.2022 17:22:59</t>
  </si>
  <si>
    <t>26.02.2022 17:23:02</t>
  </si>
  <si>
    <t>26.02.2022 17:23:05</t>
  </si>
  <si>
    <t>26.02.2022 17:23:59</t>
  </si>
  <si>
    <t>26.02.2022 17:24:00</t>
  </si>
  <si>
    <t>26.02.2022 17:24:02</t>
  </si>
  <si>
    <t>26.02.2022 17:24:03</t>
  </si>
  <si>
    <t>26.02.2022 17:24:05</t>
  </si>
  <si>
    <t>26.02.2022 17:24:06</t>
  </si>
  <si>
    <t>26.02.2022 17:24:11</t>
  </si>
  <si>
    <t>26.02.2022 17:24:12</t>
  </si>
  <si>
    <t>26.02.2022 17:24:14</t>
  </si>
  <si>
    <t>26.02.2022 17:24:17</t>
  </si>
  <si>
    <t>26.02.2022 17:24:21</t>
  </si>
  <si>
    <t>26.02.2022 17:24:23</t>
  </si>
  <si>
    <t>26.02.2022 17:24:24</t>
  </si>
  <si>
    <t>26.02.2022 17:24:44</t>
  </si>
  <si>
    <t>26.02.2022 17:24:45</t>
  </si>
  <si>
    <t>26.02.2022 17:24:47</t>
  </si>
  <si>
    <t>26.02.2022 17:24:48</t>
  </si>
  <si>
    <t>26.02.2022 17:24:50</t>
  </si>
  <si>
    <t>26.02.2022 17:24:56</t>
  </si>
  <si>
    <t>26.02.2022 17:25:18</t>
  </si>
  <si>
    <t>26.02.2022 17:25:26</t>
  </si>
  <si>
    <t>26.02.2022 17:25:27</t>
  </si>
  <si>
    <t>26.02.2022 17:25:29</t>
  </si>
  <si>
    <t>26.02.2022 17:25:30</t>
  </si>
  <si>
    <t>26.02.2022 17:25:32</t>
  </si>
  <si>
    <t>26.02.2022 17:25:33</t>
  </si>
  <si>
    <t>26.02.2022 17:25:35</t>
  </si>
  <si>
    <t>26.02.2022 17:25:36</t>
  </si>
  <si>
    <t>26.02.2022 17:25:54</t>
  </si>
  <si>
    <t>26.02.2022 17:26:38</t>
  </si>
  <si>
    <t>26.02.2022 17:26:39</t>
  </si>
  <si>
    <t>26.02.2022 17:26:41</t>
  </si>
  <si>
    <t>26.02.2022 17:26:42</t>
  </si>
  <si>
    <t>26.02.2022 17:26:44</t>
  </si>
  <si>
    <t>26.02.2022 17:26:47</t>
  </si>
  <si>
    <t>26.02.2022 17:26:50</t>
  </si>
  <si>
    <t>26.02.2022 17:26:51</t>
  </si>
  <si>
    <t>26.02.2022 17:26:53</t>
  </si>
  <si>
    <t>26.02.2022 17:26:54</t>
  </si>
  <si>
    <t>26.02.2022 17:26:56</t>
  </si>
  <si>
    <t>26.02.2022 17:26:59</t>
  </si>
  <si>
    <t>26.02.2022 17:27:00</t>
  </si>
  <si>
    <t>26.02.2022 17:27:02</t>
  </si>
  <si>
    <t>26.02.2022 17:27:03</t>
  </si>
  <si>
    <t>26.02.2022 17:27:05</t>
  </si>
  <si>
    <t>26.02.2022 17:27:06</t>
  </si>
  <si>
    <t>26.02.2022 17:27:08</t>
  </si>
  <si>
    <t>26.02.2022 17:27:09</t>
  </si>
  <si>
    <t>26.02.2022 17:27:12</t>
  </si>
  <si>
    <t>26.02.2022 17:27:14</t>
  </si>
  <si>
    <t>26.02.2022 17:27:15</t>
  </si>
  <si>
    <t>26.02.2022 17:27:17</t>
  </si>
  <si>
    <t>26.02.2022 17:27:18</t>
  </si>
  <si>
    <t>26.02.2022 17:27:20</t>
  </si>
  <si>
    <t>26.02.2022 17:27:48</t>
  </si>
  <si>
    <t>26.02.2022 17:27:49</t>
  </si>
  <si>
    <t>26.02.2022 17:27:54</t>
  </si>
  <si>
    <t>26.02.2022 17:27:57</t>
  </si>
  <si>
    <t>26.02.2022 17:27:58</t>
  </si>
  <si>
    <t>26.02.2022 17:28:00</t>
  </si>
  <si>
    <t>26.02.2022 17:28:01</t>
  </si>
  <si>
    <t>26.02.2022 17:28:03</t>
  </si>
  <si>
    <t>26.02.2022 17:28:04</t>
  </si>
  <si>
    <t>26.02.2022 17:28:06</t>
  </si>
  <si>
    <t>26.02.2022 17:28:07</t>
  </si>
  <si>
    <t>26.02.2022 17:28:09</t>
  </si>
  <si>
    <t>26.02.2022 17:28:13</t>
  </si>
  <si>
    <t>26.02.2022 17:28:15</t>
  </si>
  <si>
    <t>26.02.2022 17:28:16</t>
  </si>
  <si>
    <t>26.02.2022 17:28:34</t>
  </si>
  <si>
    <t>26.02.2022 17:28:36</t>
  </si>
  <si>
    <t>26.02.2022 17:28:39</t>
  </si>
  <si>
    <t>26.02.2022 17:28:40</t>
  </si>
  <si>
    <t>26.02.2022 17:28:42</t>
  </si>
  <si>
    <t>26.02.2022 17:28:43</t>
  </si>
  <si>
    <t>26.02.2022 17:28:45</t>
  </si>
  <si>
    <t>26.02.2022 17:28:46</t>
  </si>
  <si>
    <t>26.02.2022 17:28:48</t>
  </si>
  <si>
    <t>26.02.2022 17:28:49</t>
  </si>
  <si>
    <t>26.02.2022 17:28:51</t>
  </si>
  <si>
    <t>26.02.2022 17:28:52</t>
  </si>
  <si>
    <t>26.02.2022 17:28:54</t>
  </si>
  <si>
    <t>26.02.2022 17:28:55</t>
  </si>
  <si>
    <t>26.02.2022 17:29:12</t>
  </si>
  <si>
    <t>26.02.2022 17:29:13</t>
  </si>
  <si>
    <t>26.02.2022 17:29:16</t>
  </si>
  <si>
    <t>26.02.2022 17:29:32</t>
  </si>
  <si>
    <t>26.02.2022 17:29:34</t>
  </si>
  <si>
    <t>26.02.2022 17:29:37</t>
  </si>
  <si>
    <t>26.02.2022 17:30:34</t>
  </si>
  <si>
    <t>26.02.2022 17:30:41</t>
  </si>
  <si>
    <t>26.02.2022 17:30:43</t>
  </si>
  <si>
    <t>26.02.2022 17:30:44</t>
  </si>
  <si>
    <t>26.02.2022 17:30:46</t>
  </si>
  <si>
    <t>26.02.2022 17:30:47</t>
  </si>
  <si>
    <t>26.02.2022 17:30:49</t>
  </si>
  <si>
    <t>26.02.2022 17:30:50</t>
  </si>
  <si>
    <t>26.02.2022 17:31:26</t>
  </si>
  <si>
    <t>26.02.2022 17:31:31</t>
  </si>
  <si>
    <t>26.02.2022 17:31:37</t>
  </si>
  <si>
    <t>26.02.2022 17:31:38</t>
  </si>
  <si>
    <t>26.02.2022 17:31:40</t>
  </si>
  <si>
    <t>26.02.2022 17:31:41</t>
  </si>
  <si>
    <t>26.02.2022 17:31:43</t>
  </si>
  <si>
    <t>26.02.2022 17:32:13</t>
  </si>
  <si>
    <t>26.02.2022 17:32:14</t>
  </si>
  <si>
    <t>26.02.2022 17:32:16</t>
  </si>
  <si>
    <t>26.02.2022 17:32:17</t>
  </si>
  <si>
    <t>26.02.2022 17:32:19</t>
  </si>
  <si>
    <t>26.02.2022 17:33:07</t>
  </si>
  <si>
    <t>26.02.2022 17:33:08</t>
  </si>
  <si>
    <t>26.02.2022 17:33:10</t>
  </si>
  <si>
    <t>26.02.2022 17:33:26</t>
  </si>
  <si>
    <t>26.02.2022 17:33:29</t>
  </si>
  <si>
    <t>26.02.2022 17:33:31</t>
  </si>
  <si>
    <t>26.02.2022 17:33:32</t>
  </si>
  <si>
    <t>26.02.2022 17:33:34</t>
  </si>
  <si>
    <t>26.02.2022 17:33:35</t>
  </si>
  <si>
    <t>26.02.2022 17:33:37</t>
  </si>
  <si>
    <t>26.02.2022 17:33:38</t>
  </si>
  <si>
    <t>26.02.2022 17:33:40</t>
  </si>
  <si>
    <t>26.02.2022 17:33:41</t>
  </si>
  <si>
    <t>26.02.2022 17:33:43</t>
  </si>
  <si>
    <t>26.02.2022 17:33:46</t>
  </si>
  <si>
    <t>26.02.2022 17:33:47</t>
  </si>
  <si>
    <t>26.02.2022 17:33:49</t>
  </si>
  <si>
    <t>26.02.2022 17:33:52</t>
  </si>
  <si>
    <t>26.02.2022 17:33:55</t>
  </si>
  <si>
    <t>26.02.2022 17:33:56</t>
  </si>
  <si>
    <t>26.02.2022 17:34:01</t>
  </si>
  <si>
    <t>26.02.2022 17:34:34</t>
  </si>
  <si>
    <t>26.02.2022 17:34:37</t>
  </si>
  <si>
    <t>26.02.2022 17:34:38</t>
  </si>
  <si>
    <t>26.02.2022 17:34:40</t>
  </si>
  <si>
    <t>26.02.2022 17:34:41</t>
  </si>
  <si>
    <t>26.02.2022 17:34:44</t>
  </si>
  <si>
    <t>26.02.2022 17:34:46</t>
  </si>
  <si>
    <t>26.02.2022 17:34:47</t>
  </si>
  <si>
    <t>26.02.2022 17:34:52</t>
  </si>
  <si>
    <t>26.02.2022 17:34:53</t>
  </si>
  <si>
    <t>26.02.2022 17:35:50</t>
  </si>
  <si>
    <t>26.02.2022 17:36:19</t>
  </si>
  <si>
    <t>26.02.2022 17:36:20</t>
  </si>
  <si>
    <t>26.02.2022 17:36:23</t>
  </si>
  <si>
    <t>26.02.2022 17:36:25</t>
  </si>
  <si>
    <t>26.02.2022 17:36:26</t>
  </si>
  <si>
    <t>26.02.2022 17:36:28</t>
  </si>
  <si>
    <t>26.02.2022 17:36:29</t>
  </si>
  <si>
    <t>26.02.2022 17:36:31</t>
  </si>
  <si>
    <t>26.02.2022 17:36:32</t>
  </si>
  <si>
    <t>26.02.2022 17:36:43</t>
  </si>
  <si>
    <t>26.02.2022 17:36:44</t>
  </si>
  <si>
    <t>26.02.2022 17:36:50</t>
  </si>
  <si>
    <t>26.02.2022 17:36:51</t>
  </si>
  <si>
    <t>26.02.2022 17:36:53</t>
  </si>
  <si>
    <t>26.02.2022 17:36:54</t>
  </si>
  <si>
    <t>26.02.2022 17:36:56</t>
  </si>
  <si>
    <t>26.02.2022 17:36:57</t>
  </si>
  <si>
    <t>26.02.2022 17:36:59</t>
  </si>
  <si>
    <t>26.02.2022 17:37:00</t>
  </si>
  <si>
    <t>26.02.2022 17:37:27</t>
  </si>
  <si>
    <t>26.02.2022 17:37:29</t>
  </si>
  <si>
    <t>26.02.2022 17:38:18</t>
  </si>
  <si>
    <t>26.02.2022 17:38:20</t>
  </si>
  <si>
    <t>26.02.2022 17:38:36</t>
  </si>
  <si>
    <t>26.02.2022 17:38:38</t>
  </si>
  <si>
    <t>26.02.2022 17:38:39</t>
  </si>
  <si>
    <t>26.02.2022 17:38:41</t>
  </si>
  <si>
    <t>26.02.2022 17:38:44</t>
  </si>
  <si>
    <t>26.02.2022 17:38:45</t>
  </si>
  <si>
    <t>26.02.2022 17:38:47</t>
  </si>
  <si>
    <t>26.02.2022 17:38:48</t>
  </si>
  <si>
    <t>26.02.2022 17:38:50</t>
  </si>
  <si>
    <t>26.02.2022 17:38:51</t>
  </si>
  <si>
    <t>26.02.2022 17:38:53</t>
  </si>
  <si>
    <t>26.02.2022 17:39:05</t>
  </si>
  <si>
    <t>26.02.2022 17:39:06</t>
  </si>
  <si>
    <t>26.02.2022 17:39:08</t>
  </si>
  <si>
    <t>26.02.2022 17:39:09</t>
  </si>
  <si>
    <t>26.02.2022 17:39:11</t>
  </si>
  <si>
    <t>26.02.2022 17:39:12</t>
  </si>
  <si>
    <t>26.02.2022 17:39:14</t>
  </si>
  <si>
    <t>26.02.2022 17:39:15</t>
  </si>
  <si>
    <t>26.02.2022 17:39:17</t>
  </si>
  <si>
    <t>26.02.2022 17:39:20</t>
  </si>
  <si>
    <t>26.02.2022 17:39:21</t>
  </si>
  <si>
    <t>26.02.2022 17:39:23</t>
  </si>
  <si>
    <t>26.02.2022 17:39:24</t>
  </si>
  <si>
    <t>26.02.2022 17:39:26</t>
  </si>
  <si>
    <t>26.02.2022 17:39:44</t>
  </si>
  <si>
    <t>26.02.2022 17:39:48</t>
  </si>
  <si>
    <t>26.02.2022 17:39:50</t>
  </si>
  <si>
    <t>26.02.2022 17:39:51</t>
  </si>
  <si>
    <t>26.02.2022 17:39:53</t>
  </si>
  <si>
    <t>26.02.2022 17:39:54</t>
  </si>
  <si>
    <t>26.02.2022 17:39:57</t>
  </si>
  <si>
    <t>26.02.2022 17:39:59</t>
  </si>
  <si>
    <t>26.02.2022 17:40:00</t>
  </si>
  <si>
    <t>26.02.2022 17:40:02</t>
  </si>
  <si>
    <t>26.02.2022 17:40:12</t>
  </si>
  <si>
    <t>26.02.2022 17:40:15</t>
  </si>
  <si>
    <t>26.02.2022 17:40:17</t>
  </si>
  <si>
    <t>26.02.2022 17:40:18</t>
  </si>
  <si>
    <t>26.02.2022 17:40:20</t>
  </si>
  <si>
    <t>26.02.2022 17:40:36</t>
  </si>
  <si>
    <t>26.02.2022 17:40:40</t>
  </si>
  <si>
    <t>26.02.2022 17:40:43</t>
  </si>
  <si>
    <t>26.02.2022 17:40:46</t>
  </si>
  <si>
    <t>26.02.2022 17:40:48</t>
  </si>
  <si>
    <t>26.02.2022 17:40:49</t>
  </si>
  <si>
    <t>26.02.2022 17:40:51</t>
  </si>
  <si>
    <t>26.02.2022 17:40:52</t>
  </si>
  <si>
    <t>26.02.2022 17:40:54</t>
  </si>
  <si>
    <t>26.02.2022 17:40:55</t>
  </si>
  <si>
    <t>26.02.2022 17:40:57</t>
  </si>
  <si>
    <t>26.02.2022 17:40:58</t>
  </si>
  <si>
    <t>26.02.2022 17:41:00</t>
  </si>
  <si>
    <t>26.02.2022 17:41:12</t>
  </si>
  <si>
    <t>26.02.2022 17:41:13</t>
  </si>
  <si>
    <t>26.02.2022 17:41:16</t>
  </si>
  <si>
    <t>26.02.2022 17:41:18</t>
  </si>
  <si>
    <t>26.02.2022 17:41:19</t>
  </si>
  <si>
    <t>26.02.2022 17:41:21</t>
  </si>
  <si>
    <t>26.02.2022 17:41:25</t>
  </si>
  <si>
    <t>26.02.2022 17:41:26</t>
  </si>
  <si>
    <t>26.02.2022 17:41:29</t>
  </si>
  <si>
    <t>26.02.2022 17:41:31</t>
  </si>
  <si>
    <t>26.02.2022 17:41:32</t>
  </si>
  <si>
    <t>26.02.2022 17:41:35</t>
  </si>
  <si>
    <t>26.02.2022 17:41:37</t>
  </si>
  <si>
    <t>26.02.2022 17:41:38</t>
  </si>
  <si>
    <t>26.02.2022 17:41:40</t>
  </si>
  <si>
    <t>26.02.2022 17:41:47</t>
  </si>
  <si>
    <t>26.02.2022 17:41:53</t>
  </si>
  <si>
    <t>26.02.2022 17:42:01</t>
  </si>
  <si>
    <t>26.02.2022 17:42:04</t>
  </si>
  <si>
    <t>26.02.2022 17:42:05</t>
  </si>
  <si>
    <t>26.02.2022 17:42:07</t>
  </si>
  <si>
    <t>26.02.2022 17:42:13</t>
  </si>
  <si>
    <t>26.02.2022 17:42:16</t>
  </si>
  <si>
    <t>26.02.2022 17:42:17</t>
  </si>
  <si>
    <t>26.02.2022 17:42:19</t>
  </si>
  <si>
    <t>26.02.2022 17:42:20</t>
  </si>
  <si>
    <t>26.02.2022 17:43:28</t>
  </si>
  <si>
    <t>26.02.2022 17:43:31</t>
  </si>
  <si>
    <t>26.02.2022 17:43:32</t>
  </si>
  <si>
    <t>26.02.2022 17:43:34</t>
  </si>
  <si>
    <t>26.02.2022 17:43:35</t>
  </si>
  <si>
    <t>26.02.2022 17:43:37</t>
  </si>
  <si>
    <t>26.02.2022 17:43:38</t>
  </si>
  <si>
    <t>26.02.2022 17:44:26</t>
  </si>
  <si>
    <t>26.02.2022 17:44:50</t>
  </si>
  <si>
    <t>26.02.2022 17:44:52</t>
  </si>
  <si>
    <t>26.02.2022 17:44:53</t>
  </si>
  <si>
    <t>26.02.2022 17:44:55</t>
  </si>
  <si>
    <t>26.02.2022 17:44:56</t>
  </si>
  <si>
    <t>26.02.2022 17:44:58</t>
  </si>
  <si>
    <t>26.02.2022 17:44:59</t>
  </si>
  <si>
    <t>26.02.2022 17:45:01</t>
  </si>
  <si>
    <t>26.02.2022 17:45:02</t>
  </si>
  <si>
    <t>26.02.2022 17:45:04</t>
  </si>
  <si>
    <t>26.02.2022 17:45:05</t>
  </si>
  <si>
    <t>26.02.2022 17:45:07</t>
  </si>
  <si>
    <t>26.02.2022 17:45:08</t>
  </si>
  <si>
    <t>26.02.2022 17:45:10</t>
  </si>
  <si>
    <t>26.02.2022 17:45:38</t>
  </si>
  <si>
    <t>26.02.2022 17:45:39</t>
  </si>
  <si>
    <t>26.02.2022 17:45:41</t>
  </si>
  <si>
    <t>26.02.2022 17:45:42</t>
  </si>
  <si>
    <t>26.02.2022 17:46:23</t>
  </si>
  <si>
    <t>26.02.2022 17:46:24</t>
  </si>
  <si>
    <t>26.02.2022 17:46:26</t>
  </si>
  <si>
    <t>26.02.2022 17:46:27</t>
  </si>
  <si>
    <t>26.02.2022 17:46:29</t>
  </si>
  <si>
    <t>26.02.2022 17:46:30</t>
  </si>
  <si>
    <t>26.02.2022 17:46:32</t>
  </si>
  <si>
    <t>26.02.2022 17:46:33</t>
  </si>
  <si>
    <t>26.02.2022 17:46:35</t>
  </si>
  <si>
    <t>26.02.2022 17:46:36</t>
  </si>
  <si>
    <t>26.02.2022 17:47:14</t>
  </si>
  <si>
    <t>26.02.2022 17:48:48</t>
  </si>
  <si>
    <t>26.02.2022 17:48:51</t>
  </si>
  <si>
    <t>26.02.2022 17:48:53</t>
  </si>
  <si>
    <t>26.02.2022 17:48:56</t>
  </si>
  <si>
    <t>26.02.2022 17:48:57</t>
  </si>
  <si>
    <t>26.02.2022 17:48:59</t>
  </si>
  <si>
    <t>26.02.2022 17:49:18</t>
  </si>
  <si>
    <t>26.02.2022 17:49:19</t>
  </si>
  <si>
    <t>26.02.2022 17:49:21</t>
  </si>
  <si>
    <t>26.02.2022 17:49:30</t>
  </si>
  <si>
    <t>26.02.2022 17:49:31</t>
  </si>
  <si>
    <t>26.02.2022 17:49:42</t>
  </si>
  <si>
    <t>26.02.2022 17:49:46</t>
  </si>
  <si>
    <t>26.02.2022 17:49:48</t>
  </si>
  <si>
    <t>26.02.2022 17:49:49</t>
  </si>
  <si>
    <t>26.02.2022 17:49:51</t>
  </si>
  <si>
    <t>26.02.2022 17:49:52</t>
  </si>
  <si>
    <t>26.02.2022 17:49:54</t>
  </si>
  <si>
    <t>26.02.2022 17:49:55</t>
  </si>
  <si>
    <t>26.02.2022 17:49:57</t>
  </si>
  <si>
    <t>26.02.2022 17:49:58</t>
  </si>
  <si>
    <t>26.02.2022 17:50:00</t>
  </si>
  <si>
    <t>26.02.2022 17:50:03</t>
  </si>
  <si>
    <t>26.02.2022 17:50:06</t>
  </si>
  <si>
    <t>26.02.2022 17:50:07</t>
  </si>
  <si>
    <t>26.02.2022 17:50:09</t>
  </si>
  <si>
    <t>26.02.2022 17:50:12</t>
  </si>
  <si>
    <t>26.02.2022 17:50:13</t>
  </si>
  <si>
    <t>26.02.2022 17:50:28</t>
  </si>
  <si>
    <t>26.02.2022 17:50:31</t>
  </si>
  <si>
    <t>26.02.2022 17:50:33</t>
  </si>
  <si>
    <t>26.02.2022 17:50:36</t>
  </si>
  <si>
    <t>26.02.2022 17:50:37</t>
  </si>
  <si>
    <t>26.02.2022 17:50:39</t>
  </si>
  <si>
    <t>26.02.2022 17:50:42</t>
  </si>
  <si>
    <t>26.02.2022 17:50:43</t>
  </si>
  <si>
    <t>26.02.2022 17:51:24</t>
  </si>
  <si>
    <t>26.02.2022 17:51:34</t>
  </si>
  <si>
    <t>26.02.2022 17:51:36</t>
  </si>
  <si>
    <t>26.02.2022 17:51:39</t>
  </si>
  <si>
    <t>26.02.2022 17:51:40</t>
  </si>
  <si>
    <t>26.02.2022 17:51:42</t>
  </si>
  <si>
    <t>26.02.2022 17:51:43</t>
  </si>
  <si>
    <t>26.02.2022 17:51:45</t>
  </si>
  <si>
    <t>26.02.2022 17:51:46</t>
  </si>
  <si>
    <t>26.02.2022 17:51:48</t>
  </si>
  <si>
    <t>26.02.2022 17:51:49</t>
  </si>
  <si>
    <t>26.02.2022 17:51:51</t>
  </si>
  <si>
    <t>26.02.2022 17:51:52</t>
  </si>
  <si>
    <t>26.02.2022 17:51:54</t>
  </si>
  <si>
    <t>26.02.2022 17:51:55</t>
  </si>
  <si>
    <t>26.02.2022 17:53:16</t>
  </si>
  <si>
    <t>26.02.2022 17:53:19</t>
  </si>
  <si>
    <t>26.02.2022 17:53:21</t>
  </si>
  <si>
    <t>26.02.2022 17:53:24</t>
  </si>
  <si>
    <t>26.02.2022 17:53:25</t>
  </si>
  <si>
    <t>26.02.2022 17:53:27</t>
  </si>
  <si>
    <t>26.02.2022 17:53:31</t>
  </si>
  <si>
    <t>26.02.2022 17:53:34</t>
  </si>
  <si>
    <t>26.02.2022 17:53:36</t>
  </si>
  <si>
    <t>26.02.2022 17:53:39</t>
  </si>
  <si>
    <t>26.02.2022 17:53:40</t>
  </si>
  <si>
    <t>26.02.2022 17:53:42</t>
  </si>
  <si>
    <t>26.02.2022 17:53:46</t>
  </si>
  <si>
    <t>26.02.2022 17:53:48</t>
  </si>
  <si>
    <t>26.02.2022 17:53:54</t>
  </si>
  <si>
    <t>26.02.2022 17:53:55</t>
  </si>
  <si>
    <t>26.02.2022 17:53:57</t>
  </si>
  <si>
    <t>26.02.2022 17:53:58</t>
  </si>
  <si>
    <t>26.02.2022 17:54:00</t>
  </si>
  <si>
    <t>26.02.2022 17:54:01</t>
  </si>
  <si>
    <t>26.02.2022 17:54:03</t>
  </si>
  <si>
    <t>26.02.2022 17:54:06</t>
  </si>
  <si>
    <t>26.02.2022 17:54:07</t>
  </si>
  <si>
    <t>26.02.2022 17:54:09</t>
  </si>
  <si>
    <t>26.02.2022 17:54:12</t>
  </si>
  <si>
    <t>26.02.2022 17:54:13</t>
  </si>
  <si>
    <t>26.02.2022 17:54:15</t>
  </si>
  <si>
    <t>26.02.2022 17:54:43</t>
  </si>
  <si>
    <t>26.02.2022 17:54:44</t>
  </si>
  <si>
    <t>26.02.2022 17:54:47</t>
  </si>
  <si>
    <t>26.02.2022 17:55:47</t>
  </si>
  <si>
    <t>26.02.2022 17:55:50</t>
  </si>
  <si>
    <t>26.02.2022 17:55:53</t>
  </si>
  <si>
    <t>26.02.2022 17:55:55</t>
  </si>
  <si>
    <t>26.02.2022 17:55:56</t>
  </si>
  <si>
    <t>26.02.2022 17:55:58</t>
  </si>
  <si>
    <t>26.02.2022 17:55:59</t>
  </si>
  <si>
    <t>26.02.2022 17:56:13</t>
  </si>
  <si>
    <t>26.02.2022 17:56:17</t>
  </si>
  <si>
    <t>26.02.2022 17:56:20</t>
  </si>
  <si>
    <t>26.02.2022 17:56:22</t>
  </si>
  <si>
    <t>26.02.2022 17:56:23</t>
  </si>
  <si>
    <t>26.02.2022 17:56:25</t>
  </si>
  <si>
    <t>26.02.2022 17:56:29</t>
  </si>
  <si>
    <t>26.02.2022 17:56:32</t>
  </si>
  <si>
    <t>26.02.2022 17:56:35</t>
  </si>
  <si>
    <t>26.02.2022 17:56:37</t>
  </si>
  <si>
    <t>26.02.2022 17:56:38</t>
  </si>
  <si>
    <t>26.02.2022 17:56:40</t>
  </si>
  <si>
    <t>26.02.2022 17:56:41</t>
  </si>
  <si>
    <t>26.02.2022 17:56:43</t>
  </si>
  <si>
    <t>26.02.2022 17:57:41</t>
  </si>
  <si>
    <t>26.02.2022 17:57:46</t>
  </si>
  <si>
    <t>26.02.2022 17:57:50</t>
  </si>
  <si>
    <t>26.02.2022 17:57:52</t>
  </si>
  <si>
    <t>26.02.2022 17:57:53</t>
  </si>
  <si>
    <t>26.02.2022 17:57:55</t>
  </si>
  <si>
    <t>26.02.2022 17:57:56</t>
  </si>
  <si>
    <t>26.02.2022 17:57:58</t>
  </si>
  <si>
    <t>26.02.2022 17:57:59</t>
  </si>
  <si>
    <t>26.02.2022 17:58:01</t>
  </si>
  <si>
    <t>26.02.2022 17:58:37</t>
  </si>
  <si>
    <t>26.02.2022 17:58:40</t>
  </si>
  <si>
    <t>26.02.2022 17:58:43</t>
  </si>
  <si>
    <t>26.02.2022 17:58:44</t>
  </si>
  <si>
    <t>26.02.2022 17:59:20</t>
  </si>
  <si>
    <t>26.02.2022 17:59:22</t>
  </si>
  <si>
    <t>26.02.2022 17:59:25</t>
  </si>
  <si>
    <t>26.02.2022 17:59:26</t>
  </si>
  <si>
    <t>26.02.2022 17:59:28</t>
  </si>
  <si>
    <t>26.02.2022 17:59:31</t>
  </si>
  <si>
    <t>26.02.2022 17:59:32</t>
  </si>
  <si>
    <t>26.02.2022 17:59:34</t>
  </si>
  <si>
    <t>26.02.2022 18:01:46</t>
  </si>
  <si>
    <t>26.02.2022 18:01:49</t>
  </si>
  <si>
    <t>26.02.2022 18:01:52</t>
  </si>
  <si>
    <t>26.02.2022 18:01:53</t>
  </si>
  <si>
    <t>26.02.2022 18:01:55</t>
  </si>
  <si>
    <t>26.02.2022 18:01:56</t>
  </si>
  <si>
    <t>26.02.2022 18:01:58</t>
  </si>
  <si>
    <t>26.02.2022 18:02:11</t>
  </si>
  <si>
    <t>26.02.2022 18:02:14</t>
  </si>
  <si>
    <t>26.02.2022 18:02:16</t>
  </si>
  <si>
    <t>26.02.2022 18:02:17</t>
  </si>
  <si>
    <t>26.02.2022 18:02:19</t>
  </si>
  <si>
    <t>26.02.2022 18:02:20</t>
  </si>
  <si>
    <t>26.02.2022 18:02:23</t>
  </si>
  <si>
    <t>26.02.2022 18:02:25</t>
  </si>
  <si>
    <t>26.02.2022 18:02:26</t>
  </si>
  <si>
    <t>26.02.2022 18:02:28</t>
  </si>
  <si>
    <t>26.02.2022 18:02:29</t>
  </si>
  <si>
    <t>26.02.2022 18:02:34</t>
  </si>
  <si>
    <t>26.02.2022 18:02:35</t>
  </si>
  <si>
    <t>26.02.2022 18:02:37</t>
  </si>
  <si>
    <t>26.02.2022 18:02:38</t>
  </si>
  <si>
    <t>26.02.2022 18:02:40</t>
  </si>
  <si>
    <t>26.02.2022 18:02:41</t>
  </si>
  <si>
    <t>26.02.2022 18:02:43</t>
  </si>
  <si>
    <t>26.02.2022 18:02:44</t>
  </si>
  <si>
    <t>26.02.2022 18:02:46</t>
  </si>
  <si>
    <t>26.02.2022 18:02:47</t>
  </si>
  <si>
    <t>26.02.2022 18:03:05</t>
  </si>
  <si>
    <t>26.02.2022 18:03:07</t>
  </si>
  <si>
    <t>26.02.2022 18:03:10</t>
  </si>
  <si>
    <t>26.02.2022 18:03:11</t>
  </si>
  <si>
    <t>26.02.2022 18:03:13</t>
  </si>
  <si>
    <t>26.02.2022 18:03:14</t>
  </si>
  <si>
    <t>26.02.2022 18:03:17</t>
  </si>
  <si>
    <t>26.02.2022 18:03:19</t>
  </si>
  <si>
    <t>26.02.2022 18:03:20</t>
  </si>
  <si>
    <t>26.02.2022 18:03:23</t>
  </si>
  <si>
    <t>26.02.2022 18:03:25</t>
  </si>
  <si>
    <t>26.02.2022 18:03:26</t>
  </si>
  <si>
    <t>26.02.2022 18:03:28</t>
  </si>
  <si>
    <t>26.02.2022 18:03:32</t>
  </si>
  <si>
    <t>26.02.2022 18:03:36</t>
  </si>
  <si>
    <t>26.02.2022 18:03:38</t>
  </si>
  <si>
    <t>26.02.2022 18:03:39</t>
  </si>
  <si>
    <t>26.02.2022 18:03:42</t>
  </si>
  <si>
    <t>26.02.2022 18:03:44</t>
  </si>
  <si>
    <t>26.02.2022 18:03:45</t>
  </si>
  <si>
    <t>26.02.2022 18:03:47</t>
  </si>
  <si>
    <t>26.02.2022 18:04:17</t>
  </si>
  <si>
    <t>26.02.2022 18:04:18</t>
  </si>
  <si>
    <t>26.02.2022 18:04:20</t>
  </si>
  <si>
    <t>26.02.2022 18:04:21</t>
  </si>
  <si>
    <t>26.02.2022 18:04:23</t>
  </si>
  <si>
    <t>26.02.2022 18:04:24</t>
  </si>
  <si>
    <t>26.02.2022 18:04:33</t>
  </si>
  <si>
    <t>26.02.2022 18:05:21</t>
  </si>
  <si>
    <t>26.02.2022 18:05:32</t>
  </si>
  <si>
    <t>26.02.2022 18:05:33</t>
  </si>
  <si>
    <t>26.02.2022 18:05:44</t>
  </si>
  <si>
    <t>26.02.2022 18:05:45</t>
  </si>
  <si>
    <t>26.02.2022 18:06:41</t>
  </si>
  <si>
    <t>26.02.2022 18:06:44</t>
  </si>
  <si>
    <t>26.02.2022 18:06:45</t>
  </si>
  <si>
    <t>26.02.2022 18:06:47</t>
  </si>
  <si>
    <t>26.02.2022 18:06:48</t>
  </si>
  <si>
    <t>26.02.2022 18:06:50</t>
  </si>
  <si>
    <t>26.02.2022 18:06:51</t>
  </si>
  <si>
    <t>26.02.2022 18:06:53</t>
  </si>
  <si>
    <t>26.02.2022 18:06:54</t>
  </si>
  <si>
    <t>26.02.2022 18:06:56</t>
  </si>
  <si>
    <t>26.02.2022 18:06:57</t>
  </si>
  <si>
    <t>26.02.2022 18:06:59</t>
  </si>
  <si>
    <t>26.02.2022 18:07:00</t>
  </si>
  <si>
    <t>26.02.2022 18:07:02</t>
  </si>
  <si>
    <t>26.02.2022 18:07:03</t>
  </si>
  <si>
    <t>26.02.2022 18:07:05</t>
  </si>
  <si>
    <t>26.02.2022 18:07:06</t>
  </si>
  <si>
    <t>26.02.2022 18:07:08</t>
  </si>
  <si>
    <t>26.02.2022 18:07:39</t>
  </si>
  <si>
    <t>26.02.2022 18:07:40</t>
  </si>
  <si>
    <t>26.02.2022 18:07:42</t>
  </si>
  <si>
    <t>26.02.2022 18:07:43</t>
  </si>
  <si>
    <t>26.02.2022 18:07:45</t>
  </si>
  <si>
    <t>26.02.2022 18:07:46</t>
  </si>
  <si>
    <t>26.02.2022 18:07:48</t>
  </si>
  <si>
    <t>26.02.2022 18:07:49</t>
  </si>
  <si>
    <t>26.02.2022 18:07:51</t>
  </si>
  <si>
    <t>26.02.2022 18:07:52</t>
  </si>
  <si>
    <t>26.02.2022 18:07:54</t>
  </si>
  <si>
    <t>26.02.2022 18:07:55</t>
  </si>
  <si>
    <t>26.02.2022 18:07:57</t>
  </si>
  <si>
    <t>26.02.2022 18:07:58</t>
  </si>
  <si>
    <t>26.02.2022 18:08:00</t>
  </si>
  <si>
    <t>26.02.2022 18:08:01</t>
  </si>
  <si>
    <t>26.02.2022 18:08:04</t>
  </si>
  <si>
    <t>26.02.2022 18:08:06</t>
  </si>
  <si>
    <t>26.02.2022 18:08:07</t>
  </si>
  <si>
    <t>26.02.2022 18:08:54</t>
  </si>
  <si>
    <t>26.02.2022 18:09:33</t>
  </si>
  <si>
    <t>26.02.2022 18:09:36</t>
  </si>
  <si>
    <t>26.02.2022 18:09:37</t>
  </si>
  <si>
    <t>26.02.2022 18:09:40</t>
  </si>
  <si>
    <t>26.02.2022 18:09:42</t>
  </si>
  <si>
    <t>26.02.2022 18:09:43</t>
  </si>
  <si>
    <t>26.02.2022 18:09:46</t>
  </si>
  <si>
    <t>26.02.2022 18:09:55</t>
  </si>
  <si>
    <t>26.02.2022 18:09:56</t>
  </si>
  <si>
    <t>26.02.2022 18:10:41</t>
  </si>
  <si>
    <t>26.02.2022 18:10:46</t>
  </si>
  <si>
    <t>26.02.2022 18:10:47</t>
  </si>
  <si>
    <t>26.02.2022 18:10:49</t>
  </si>
  <si>
    <t>26.02.2022 18:10:50</t>
  </si>
  <si>
    <t>26.02.2022 18:10:52</t>
  </si>
  <si>
    <t>26.02.2022 18:10:53</t>
  </si>
  <si>
    <t>26.02.2022 18:10:55</t>
  </si>
  <si>
    <t>26.02.2022 18:10:56</t>
  </si>
  <si>
    <t>26.02.2022 18:11:20</t>
  </si>
  <si>
    <t>26.02.2022 18:11:50</t>
  </si>
  <si>
    <t>26.02.2022 18:11:52</t>
  </si>
  <si>
    <t>26.02.2022 18:11:53</t>
  </si>
  <si>
    <t>26.02.2022 18:11:55</t>
  </si>
  <si>
    <t>26.02.2022 18:11:56</t>
  </si>
  <si>
    <t>26.02.2022 18:11:58</t>
  </si>
  <si>
    <t>26.02.2022 18:11:59</t>
  </si>
  <si>
    <t>26.02.2022 18:12:01</t>
  </si>
  <si>
    <t>26.02.2022 18:12:02</t>
  </si>
  <si>
    <t>26.02.2022 18:12:38</t>
  </si>
  <si>
    <t>26.02.2022 18:12:40</t>
  </si>
  <si>
    <t>26.02.2022 18:12:41</t>
  </si>
  <si>
    <t>26.02.2022 18:12:43</t>
  </si>
  <si>
    <t>26.02.2022 18:14:16</t>
  </si>
  <si>
    <t>26.02.2022 18:14:17</t>
  </si>
  <si>
    <t>26.02.2022 18:14:19</t>
  </si>
  <si>
    <t>26.02.2022 18:14:20</t>
  </si>
  <si>
    <t>26.02.2022 18:15:01</t>
  </si>
  <si>
    <t>26.02.2022 18:15:02</t>
  </si>
  <si>
    <t>26.02.2022 18:15:05</t>
  </si>
  <si>
    <t>26.02.2022 18:15:29</t>
  </si>
  <si>
    <t>26.02.2022 18:15:31</t>
  </si>
  <si>
    <t>26.02.2022 18:15:32</t>
  </si>
  <si>
    <t>26.02.2022 18:15:34</t>
  </si>
  <si>
    <t>26.02.2022 18:15:35</t>
  </si>
  <si>
    <t>26.02.2022 18:15:37</t>
  </si>
  <si>
    <t>26.02.2022 18:15:38</t>
  </si>
  <si>
    <t>26.02.2022 18:15:43</t>
  </si>
  <si>
    <t>26.02.2022 18:15:44</t>
  </si>
  <si>
    <t>26.02.2022 18:15:46</t>
  </si>
  <si>
    <t>26.02.2022 18:16:53</t>
  </si>
  <si>
    <t>26.02.2022 18:17:07</t>
  </si>
  <si>
    <t>26.02.2022 18:17:11</t>
  </si>
  <si>
    <t>26.02.2022 18:17:34</t>
  </si>
  <si>
    <t>26.02.2022 18:17:37</t>
  </si>
  <si>
    <t>26.02.2022 18:17:38</t>
  </si>
  <si>
    <t>26.02.2022 18:17:41</t>
  </si>
  <si>
    <t>26.02.2022 18:17:44</t>
  </si>
  <si>
    <t>26.02.2022 18:17:52</t>
  </si>
  <si>
    <t>26.02.2022 18:17:53</t>
  </si>
  <si>
    <t>26.02.2022 18:17:55</t>
  </si>
  <si>
    <t>26.02.2022 18:17:56</t>
  </si>
  <si>
    <t>26.02.2022 18:18:17</t>
  </si>
  <si>
    <t>26.02.2022 18:18:31</t>
  </si>
  <si>
    <t>26.02.2022 18:18:32</t>
  </si>
  <si>
    <t>26.02.2022 18:18:49</t>
  </si>
  <si>
    <t>26.02.2022 18:18:50</t>
  </si>
  <si>
    <t>26.02.2022 18:18:58</t>
  </si>
  <si>
    <t>26.02.2022 18:19:02</t>
  </si>
  <si>
    <t>26.02.2022 18:19:04</t>
  </si>
  <si>
    <t>26.02.2022 18:19:05</t>
  </si>
  <si>
    <t>26.02.2022 18:19:10</t>
  </si>
  <si>
    <t>26.02.2022 18:19:13</t>
  </si>
  <si>
    <t>26.02.2022 18:19:14</t>
  </si>
  <si>
    <t>26.02.2022 18:19:16</t>
  </si>
  <si>
    <t>26.02.2022 18:19:17</t>
  </si>
  <si>
    <t>26.02.2022 18:20:38</t>
  </si>
  <si>
    <t>26.02.2022 18:20:43</t>
  </si>
  <si>
    <t>26.02.2022 18:20:47</t>
  </si>
  <si>
    <t>26.02.2022 18:20:50</t>
  </si>
  <si>
    <t>26.02.2022 18:20:55</t>
  </si>
  <si>
    <t>26.02.2022 18:20:56</t>
  </si>
  <si>
    <t>26.02.2022 18:20:59</t>
  </si>
  <si>
    <t>26.02.2022 18:21:01</t>
  </si>
  <si>
    <t>26.02.2022 18:21:02</t>
  </si>
  <si>
    <t>26.02.2022 18:21:04</t>
  </si>
  <si>
    <t>26.02.2022 18:21:05</t>
  </si>
  <si>
    <t>26.02.2022 18:21:08</t>
  </si>
  <si>
    <t>26.02.2022 18:21:10</t>
  </si>
  <si>
    <t>26.02.2022 18:21:11</t>
  </si>
  <si>
    <t>26.02.2022 18:21:13</t>
  </si>
  <si>
    <t>26.02.2022 18:21:14</t>
  </si>
  <si>
    <t>26.02.2022 18:21:16</t>
  </si>
  <si>
    <t>26.02.2022 18:21:20</t>
  </si>
  <si>
    <t>26.02.2022 18:21:21</t>
  </si>
  <si>
    <t>26.02.2022 18:21:23</t>
  </si>
  <si>
    <t>26.02.2022 18:21:24</t>
  </si>
  <si>
    <t>26.02.2022 18:21:26</t>
  </si>
  <si>
    <t>26.02.2022 18:21:27</t>
  </si>
  <si>
    <t>26.02.2022 18:21:29</t>
  </si>
  <si>
    <t>26.02.2022 18:21:30</t>
  </si>
  <si>
    <t>26.02.2022 18:21:38</t>
  </si>
  <si>
    <t>26.02.2022 18:23:09</t>
  </si>
  <si>
    <t>26.02.2022 18:23:11</t>
  </si>
  <si>
    <t>26.02.2022 18:23:23</t>
  </si>
  <si>
    <t>26.02.2022 18:23:29</t>
  </si>
  <si>
    <t>26.02.2022 18:23:30</t>
  </si>
  <si>
    <t>26.02.2022 18:23:32</t>
  </si>
  <si>
    <t>26.02.2022 18:23:33</t>
  </si>
  <si>
    <t>26.02.2022 18:23:42</t>
  </si>
  <si>
    <t>26.02.2022 18:23:44</t>
  </si>
  <si>
    <t>26.02.2022 18:23:45</t>
  </si>
  <si>
    <t>26.02.2022 18:23:47</t>
  </si>
  <si>
    <t>26.02.2022 18:23:48</t>
  </si>
  <si>
    <t>26.02.2022 18:23:50</t>
  </si>
  <si>
    <t>26.02.2022 18:23:51</t>
  </si>
  <si>
    <t>26.02.2022 18:23:53</t>
  </si>
  <si>
    <t>26.02.2022 18:23:54</t>
  </si>
  <si>
    <t>26.02.2022 18:23:56</t>
  </si>
  <si>
    <t>26.02.2022 18:23:57</t>
  </si>
  <si>
    <t>26.02.2022 18:23:59</t>
  </si>
  <si>
    <t>26.02.2022 18:24:00</t>
  </si>
  <si>
    <t>26.02.2022 18:24:03</t>
  </si>
  <si>
    <t>26.02.2022 18:24:05</t>
  </si>
  <si>
    <t>26.02.2022 18:25:24</t>
  </si>
  <si>
    <t>26.02.2022 18:25:26</t>
  </si>
  <si>
    <t>26.02.2022 18:25:27</t>
  </si>
  <si>
    <t>26.02.2022 18:25:29</t>
  </si>
  <si>
    <t>26.02.2022 18:25:30</t>
  </si>
  <si>
    <t>26.02.2022 18:25:32</t>
  </si>
  <si>
    <t>26.02.2022 18:25:33</t>
  </si>
  <si>
    <t>26.02.2022 18:25:35</t>
  </si>
  <si>
    <t>26.02.2022 18:25:51</t>
  </si>
  <si>
    <t>26.02.2022 18:25:54</t>
  </si>
  <si>
    <t>26.02.2022 18:25:56</t>
  </si>
  <si>
    <t>26.02.2022 18:25:57</t>
  </si>
  <si>
    <t>26.02.2022 18:26:00</t>
  </si>
  <si>
    <t>26.02.2022 18:26:02</t>
  </si>
  <si>
    <t>26.02.2022 18:26:03</t>
  </si>
  <si>
    <t>26.02.2022 18:26:05</t>
  </si>
  <si>
    <t>26.02.2022 18:26:06</t>
  </si>
  <si>
    <t>26.02.2022 18:26:08</t>
  </si>
  <si>
    <t>26.02.2022 18:26:09</t>
  </si>
  <si>
    <t>26.02.2022 18:26:11</t>
  </si>
  <si>
    <t>26.02.2022 18:26:45</t>
  </si>
  <si>
    <t>26.02.2022 18:26:48</t>
  </si>
  <si>
    <t>26.02.2022 18:27:50</t>
  </si>
  <si>
    <t>26.02.2022 18:27:51</t>
  </si>
  <si>
    <t>26.02.2022 18:27:53</t>
  </si>
  <si>
    <t>26.02.2022 18:27:54</t>
  </si>
  <si>
    <t>26.02.2022 18:27:56</t>
  </si>
  <si>
    <t>26.02.2022 18:27:57</t>
  </si>
  <si>
    <t>26.02.2022 18:28:05</t>
  </si>
  <si>
    <t>26.02.2022 18:28:06</t>
  </si>
  <si>
    <t>26.02.2022 18:28:12</t>
  </si>
  <si>
    <t>26.02.2022 18:28:15</t>
  </si>
  <si>
    <t>26.02.2022 18:28:17</t>
  </si>
  <si>
    <t>26.02.2022 18:28:18</t>
  </si>
  <si>
    <t>26.02.2022 18:28:20</t>
  </si>
  <si>
    <t>26.02.2022 18:28:21</t>
  </si>
  <si>
    <t>26.02.2022 18:28:23</t>
  </si>
  <si>
    <t>26.02.2022 18:28:24</t>
  </si>
  <si>
    <t>26.02.2022 18:28:26</t>
  </si>
  <si>
    <t>26.02.2022 18:28:27</t>
  </si>
  <si>
    <t>26.02.2022 18:28:29</t>
  </si>
  <si>
    <t>26.02.2022 18:28:56</t>
  </si>
  <si>
    <t>26.02.2022 18:28:57</t>
  </si>
  <si>
    <t>26.02.2022 18:29:06</t>
  </si>
  <si>
    <t>26.02.2022 18:29:07</t>
  </si>
  <si>
    <t>26.02.2022 18:29:15</t>
  </si>
  <si>
    <t>26.02.2022 18:29:16</t>
  </si>
  <si>
    <t>26.02.2022 18:30:07</t>
  </si>
  <si>
    <t>26.02.2022 18:30:09</t>
  </si>
  <si>
    <t>26.02.2022 18:30:10</t>
  </si>
  <si>
    <t>26.02.2022 18:30:12</t>
  </si>
  <si>
    <t>26.02.2022 18:30:13</t>
  </si>
  <si>
    <t>26.02.2022 18:30:40</t>
  </si>
  <si>
    <t>26.02.2022 18:30:42</t>
  </si>
  <si>
    <t>26.02.2022 18:30:45</t>
  </si>
  <si>
    <t>26.02.2022 18:30:49</t>
  </si>
  <si>
    <t>26.02.2022 18:30:51</t>
  </si>
  <si>
    <t>26.02.2022 18:30:52</t>
  </si>
  <si>
    <t>26.02.2022 18:30:54</t>
  </si>
  <si>
    <t>26.02.2022 18:30:55</t>
  </si>
  <si>
    <t>26.02.2022 18:30:57</t>
  </si>
  <si>
    <t>26.02.2022 18:30:58</t>
  </si>
  <si>
    <t>26.02.2022 18:31:45</t>
  </si>
  <si>
    <t>26.02.2022 18:31:46</t>
  </si>
  <si>
    <t>26.02.2022 18:32:30</t>
  </si>
  <si>
    <t>26.02.2022 18:32:31</t>
  </si>
  <si>
    <t>26.02.2022 18:32:34</t>
  </si>
  <si>
    <t>26.02.2022 18:32:36</t>
  </si>
  <si>
    <t>26.02.2022 18:32:40</t>
  </si>
  <si>
    <t>26.02.2022 18:32:42</t>
  </si>
  <si>
    <t>26.02.2022 18:32:43</t>
  </si>
  <si>
    <t>26.02.2022 18:33:01</t>
  </si>
  <si>
    <t>26.02.2022 18:33:04</t>
  </si>
  <si>
    <t>26.02.2022 18:33:06</t>
  </si>
  <si>
    <t>26.02.2022 18:33:07</t>
  </si>
  <si>
    <t>26.02.2022 18:33:09</t>
  </si>
  <si>
    <t>26.02.2022 18:33:10</t>
  </si>
  <si>
    <t>26.02.2022 18:33:12</t>
  </si>
  <si>
    <t>26.02.2022 18:33:52</t>
  </si>
  <si>
    <t>26.02.2022 18:33:54</t>
  </si>
  <si>
    <t>26.02.2022 18:34:10</t>
  </si>
  <si>
    <t>26.02.2022 18:34:12</t>
  </si>
  <si>
    <t>26.02.2022 18:34:13</t>
  </si>
  <si>
    <t>26.02.2022 18:34:15</t>
  </si>
  <si>
    <t>26.02.2022 18:34:16</t>
  </si>
  <si>
    <t>26.02.2022 18:34:18</t>
  </si>
  <si>
    <t>26.02.2022 18:34:21</t>
  </si>
  <si>
    <t>26.02.2022 18:34:22</t>
  </si>
  <si>
    <t>26.02.2022 18:34:24</t>
  </si>
  <si>
    <t>26.02.2022 18:34:25</t>
  </si>
  <si>
    <t>26.02.2022 18:34:27</t>
  </si>
  <si>
    <t>26.02.2022 18:34:28</t>
  </si>
  <si>
    <t>26.02.2022 18:34:30</t>
  </si>
  <si>
    <t>26.02.2022 18:34:33</t>
  </si>
  <si>
    <t>26.02.2022 18:34:34</t>
  </si>
  <si>
    <t>26.02.2022 18:34:36</t>
  </si>
  <si>
    <t>26.02.2022 18:34:37</t>
  </si>
  <si>
    <t>26.02.2022 18:34:39</t>
  </si>
  <si>
    <t>26.02.2022 18:34:40</t>
  </si>
  <si>
    <t>26.02.2022 18:34:42</t>
  </si>
  <si>
    <t>26.02.2022 18:34:45</t>
  </si>
  <si>
    <t>26.02.2022 18:34:46</t>
  </si>
  <si>
    <t>26.02.2022 18:34:52</t>
  </si>
  <si>
    <t>26.02.2022 18:34:53</t>
  </si>
  <si>
    <t>26.02.2022 18:34:55</t>
  </si>
  <si>
    <t>26.02.2022 18:34:56</t>
  </si>
  <si>
    <t>26.02.2022 18:34:58</t>
  </si>
  <si>
    <t>26.02.2022 18:34:59</t>
  </si>
  <si>
    <t>26.02.2022 18:35:01</t>
  </si>
  <si>
    <t>26.02.2022 18:35:02</t>
  </si>
  <si>
    <t>26.02.2022 18:35:04</t>
  </si>
  <si>
    <t>26.02.2022 18:35:28</t>
  </si>
  <si>
    <t>26.02.2022 18:35:29</t>
  </si>
  <si>
    <t>26.02.2022 18:35:31</t>
  </si>
  <si>
    <t>26.02.2022 18:35:32</t>
  </si>
  <si>
    <t>26.02.2022 18:35:34</t>
  </si>
  <si>
    <t>26.02.2022 18:35:35</t>
  </si>
  <si>
    <t>26.02.2022 18:35:38</t>
  </si>
  <si>
    <t>26.02.2022 18:37:02</t>
  </si>
  <si>
    <t>26.02.2022 18:37:04</t>
  </si>
  <si>
    <t>26.02.2022 18:37:05</t>
  </si>
  <si>
    <t>26.02.2022 18:37:07</t>
  </si>
  <si>
    <t>26.02.2022 18:37:08</t>
  </si>
  <si>
    <t>26.02.2022 18:37:10</t>
  </si>
  <si>
    <t>26.02.2022 18:37:11</t>
  </si>
  <si>
    <t>26.02.2022 18:37:13</t>
  </si>
  <si>
    <t>26.02.2022 18:38:04</t>
  </si>
  <si>
    <t>26.02.2022 18:38:40</t>
  </si>
  <si>
    <t>26.02.2022 18:38:43</t>
  </si>
  <si>
    <t>26.02.2022 18:38:44</t>
  </si>
  <si>
    <t>26.02.2022 18:38:46</t>
  </si>
  <si>
    <t>26.02.2022 18:38:47</t>
  </si>
  <si>
    <t>26.02.2022 18:38:49</t>
  </si>
  <si>
    <t>26.02.2022 18:38:50</t>
  </si>
  <si>
    <t>26.02.2022 18:38:52</t>
  </si>
  <si>
    <t>26.02.2022 18:38:53</t>
  </si>
  <si>
    <t>26.02.2022 18:39:22</t>
  </si>
  <si>
    <t>26.02.2022 18:39:23</t>
  </si>
  <si>
    <t>26.02.2022 18:39:25</t>
  </si>
  <si>
    <t>26.02.2022 18:39:26</t>
  </si>
  <si>
    <t>26.02.2022 18:39:28</t>
  </si>
  <si>
    <t>26.02.2022 18:39:29</t>
  </si>
  <si>
    <t>26.02.2022 18:39:31</t>
  </si>
  <si>
    <t>26.02.2022 18:39:59</t>
  </si>
  <si>
    <t>26.02.2022 18:40:01</t>
  </si>
  <si>
    <t>26.02.2022 18:40:02</t>
  </si>
  <si>
    <t>26.02.2022 18:40:04</t>
  </si>
  <si>
    <t>26.02.2022 18:40:05</t>
  </si>
  <si>
    <t>26.02.2022 18:40:07</t>
  </si>
  <si>
    <t>26.02.2022 18:40:08</t>
  </si>
  <si>
    <t>26.02.2022 18:40:10</t>
  </si>
  <si>
    <t>26.02.2022 18:40:28</t>
  </si>
  <si>
    <t>26.02.2022 18:40:29</t>
  </si>
  <si>
    <t>26.02.2022 18:40:32</t>
  </si>
  <si>
    <t>26.02.2022 18:40:35</t>
  </si>
  <si>
    <t>26.02.2022 18:40:37</t>
  </si>
  <si>
    <t>26.02.2022 18:40:38</t>
  </si>
  <si>
    <t>26.02.2022 18:40:40</t>
  </si>
  <si>
    <t>26.02.2022 18:40:43</t>
  </si>
  <si>
    <t>26.02.2022 18:40:44</t>
  </si>
  <si>
    <t>26.02.2022 18:40:46</t>
  </si>
  <si>
    <t>26.02.2022 18:40:49</t>
  </si>
  <si>
    <t>26.02.2022 18:40:50</t>
  </si>
  <si>
    <t>26.02.2022 18:40:51</t>
  </si>
  <si>
    <t>26.02.2022 18:41:23</t>
  </si>
  <si>
    <t>26.02.2022 18:41:27</t>
  </si>
  <si>
    <t>26.02.2022 18:41:29</t>
  </si>
  <si>
    <t>26.02.2022 18:41:32</t>
  </si>
  <si>
    <t>26.02.2022 18:41:33</t>
  </si>
  <si>
    <t>26.02.2022 18:41:36</t>
  </si>
  <si>
    <t>26.02.2022 18:41:38</t>
  </si>
  <si>
    <t>26.02.2022 18:41:42</t>
  </si>
  <si>
    <t>26.02.2022 18:41:44</t>
  </si>
  <si>
    <t>26.02.2022 18:41:45</t>
  </si>
  <si>
    <t>26.02.2022 18:41:47</t>
  </si>
  <si>
    <t>26.02.2022 18:41:48</t>
  </si>
  <si>
    <t>26.02.2022 18:41:54</t>
  </si>
  <si>
    <t>26.02.2022 18:42:27</t>
  </si>
  <si>
    <t>26.02.2022 18:42:29</t>
  </si>
  <si>
    <t>26.02.2022 18:44:36</t>
  </si>
  <si>
    <t>26.02.2022 18:44:38</t>
  </si>
  <si>
    <t>26.02.2022 18:45:15</t>
  </si>
  <si>
    <t>26.02.2022 18:45:26</t>
  </si>
  <si>
    <t>26.02.2022 18:45:27</t>
  </si>
  <si>
    <t>26.02.2022 18:45:29</t>
  </si>
  <si>
    <t>26.02.2022 18:45:30</t>
  </si>
  <si>
    <t>26.02.2022 18:45:32</t>
  </si>
  <si>
    <t>26.02.2022 18:45:33</t>
  </si>
  <si>
    <t>26.02.2022 18:45:35</t>
  </si>
  <si>
    <t>26.02.2022 18:46:53</t>
  </si>
  <si>
    <t>26.02.2022 18:46:56</t>
  </si>
  <si>
    <t>26.02.2022 18:46:57</t>
  </si>
  <si>
    <t>26.02.2022 18:46:59</t>
  </si>
  <si>
    <t>26.02.2022 18:47:02</t>
  </si>
  <si>
    <t>26.02.2022 18:47:03</t>
  </si>
  <si>
    <t>26.02.2022 18:47:08</t>
  </si>
  <si>
    <t>26.02.2022 18:47:09</t>
  </si>
  <si>
    <t>26.02.2022 18:47:11</t>
  </si>
  <si>
    <t>26.02.2022 18:47:27</t>
  </si>
  <si>
    <t>26.02.2022 18:47:30</t>
  </si>
  <si>
    <t>26.02.2022 18:47:33</t>
  </si>
  <si>
    <t>26.02.2022 18:47:35</t>
  </si>
  <si>
    <t>26.02.2022 18:47:39</t>
  </si>
  <si>
    <t>26.02.2022 18:47:44</t>
  </si>
  <si>
    <t>26.02.2022 18:47:45</t>
  </si>
  <si>
    <t>26.02.2022 18:47:47</t>
  </si>
  <si>
    <t>26.02.2022 18:47:48</t>
  </si>
  <si>
    <t>26.02.2022 18:47:50</t>
  </si>
  <si>
    <t>26.02.2022 18:47:51</t>
  </si>
  <si>
    <t>26.02.2022 18:47:53</t>
  </si>
  <si>
    <t>26.02.2022 18:47:59</t>
  </si>
  <si>
    <t>26.02.2022 18:48:00</t>
  </si>
  <si>
    <t>26.02.2022 18:48:20</t>
  </si>
  <si>
    <t>26.02.2022 18:48:23</t>
  </si>
  <si>
    <t>26.02.2022 18:48:24</t>
  </si>
  <si>
    <t>26.02.2022 18:48:26</t>
  </si>
  <si>
    <t>26.02.2022 18:48:27</t>
  </si>
  <si>
    <t>26.02.2022 18:48:29</t>
  </si>
  <si>
    <t>26.02.2022 18:48:30</t>
  </si>
  <si>
    <t>26.02.2022 18:48:53</t>
  </si>
  <si>
    <t>26.02.2022 18:48:54</t>
  </si>
  <si>
    <t>26.02.2022 18:48:56</t>
  </si>
  <si>
    <t>26.02.2022 18:48:57</t>
  </si>
  <si>
    <t>26.02.2022 18:48:59</t>
  </si>
  <si>
    <t>26.02.2022 18:49:02</t>
  </si>
  <si>
    <t>26.02.2022 18:49:03</t>
  </si>
  <si>
    <t>26.02.2022 18:49:05</t>
  </si>
  <si>
    <t>26.02.2022 18:49:06</t>
  </si>
  <si>
    <t>26.02.2022 18:49:08</t>
  </si>
  <si>
    <t>26.02.2022 18:49:09</t>
  </si>
  <si>
    <t>26.02.2022 18:49:11</t>
  </si>
  <si>
    <t>26.02.2022 18:51:17</t>
  </si>
  <si>
    <t>26.02.2022 18:51:18</t>
  </si>
  <si>
    <t>26.02.2022 18:51:57</t>
  </si>
  <si>
    <t>26.02.2022 18:51:59</t>
  </si>
  <si>
    <t>26.02.2022 18:52:00</t>
  </si>
  <si>
    <t>26.02.2022 18:52:02</t>
  </si>
  <si>
    <t>26.02.2022 18:52:03</t>
  </si>
  <si>
    <t>26.02.2022 18:52:05</t>
  </si>
  <si>
    <t>26.02.2022 18:52:06</t>
  </si>
  <si>
    <t>26.02.2022 18:52:08</t>
  </si>
  <si>
    <t>26.02.2022 18:52:09</t>
  </si>
  <si>
    <t>26.02.2022 18:52:11</t>
  </si>
  <si>
    <t>26.02.2022 18:53:19</t>
  </si>
  <si>
    <t>26.02.2022 18:53:21</t>
  </si>
  <si>
    <t>26.02.2022 18:53:22</t>
  </si>
  <si>
    <t>26.02.2022 18:53:24</t>
  </si>
  <si>
    <t>26.02.2022 18:53:25</t>
  </si>
  <si>
    <t>26.02.2022 18:53:30</t>
  </si>
  <si>
    <t>26.02.2022 18:53:31</t>
  </si>
  <si>
    <t>26.02.2022 18:53:33</t>
  </si>
  <si>
    <t>26.02.2022 18:53:34</t>
  </si>
  <si>
    <t>26.02.2022 18:53:36</t>
  </si>
  <si>
    <t>26.02.2022 18:53:37</t>
  </si>
  <si>
    <t>26.02.2022 18:53:42</t>
  </si>
  <si>
    <t>26.02.2022 18:54:31</t>
  </si>
  <si>
    <t>26.02.2022 18:54:51</t>
  </si>
  <si>
    <t>26.02.2022 18:54:57</t>
  </si>
  <si>
    <t>26.02.2022 18:54:58</t>
  </si>
  <si>
    <t>26.02.2022 18:55:00</t>
  </si>
  <si>
    <t>26.02.2022 18:55:01</t>
  </si>
  <si>
    <t>26.02.2022 18:55:03</t>
  </si>
  <si>
    <t>26.02.2022 18:55:04</t>
  </si>
  <si>
    <t>26.02.2022 18:55:06</t>
  </si>
  <si>
    <t>26.02.2022 18:55:07</t>
  </si>
  <si>
    <t>26.02.2022 18:55:09</t>
  </si>
  <si>
    <t>26.02.2022 18:57:28</t>
  </si>
  <si>
    <t>26.02.2022 18:57:30</t>
  </si>
  <si>
    <t>26.02.2022 18:57:31</t>
  </si>
  <si>
    <t>26.02.2022 18:57:33</t>
  </si>
  <si>
    <t>26.02.2022 18:57:34</t>
  </si>
  <si>
    <t>26.02.2022 18:57:36</t>
  </si>
  <si>
    <t>26.02.2022 18:57:39</t>
  </si>
  <si>
    <t>26.02.2022 18:57:40</t>
  </si>
  <si>
    <t>26.02.2022 18:57:52</t>
  </si>
  <si>
    <t>26.02.2022 18:57:54</t>
  </si>
  <si>
    <t>26.02.2022 18:57:55</t>
  </si>
  <si>
    <t>26.02.2022 18:57:58</t>
  </si>
  <si>
    <t>26.02.2022 18:58:00</t>
  </si>
  <si>
    <t>26.02.2022 18:58:01</t>
  </si>
  <si>
    <t>26.02.2022 18:58:03</t>
  </si>
  <si>
    <t>26.02.2022 18:58:04</t>
  </si>
  <si>
    <t>26.02.2022 18:58:06</t>
  </si>
  <si>
    <t>26.02.2022 18:58:07</t>
  </si>
  <si>
    <t>26.02.2022 18:58:18</t>
  </si>
  <si>
    <t>26.02.2022 18:58:19</t>
  </si>
  <si>
    <t>26.02.2022 18:58:21</t>
  </si>
  <si>
    <t>26.02.2022 18:58:45</t>
  </si>
  <si>
    <t>26.02.2022 18:59:27</t>
  </si>
  <si>
    <t>26.02.2022 18:59:28</t>
  </si>
  <si>
    <t>26.02.2022 18:59:30</t>
  </si>
  <si>
    <t>26.02.2022 18:59:31</t>
  </si>
  <si>
    <t>26.02.2022 18:59:33</t>
  </si>
  <si>
    <t>26.02.2022 18:59:36</t>
  </si>
  <si>
    <t>26.02.2022 18:59:37</t>
  </si>
  <si>
    <t>26.02.2022 18:59:39</t>
  </si>
  <si>
    <t>26.02.2022 18:59:42</t>
  </si>
  <si>
    <t>26.02.2022 18:59:43</t>
  </si>
  <si>
    <t>26.02.2022 18:59:45</t>
  </si>
  <si>
    <t>26.02.2022 18:59:46</t>
  </si>
  <si>
    <t>26.02.2022 19:00:03</t>
  </si>
  <si>
    <t>26.02.2022 19:00:34</t>
  </si>
  <si>
    <t>26.02.2022 19:00:36</t>
  </si>
  <si>
    <t>26.02.2022 19:00:37</t>
  </si>
  <si>
    <t>26.02.2022 19:00:39</t>
  </si>
  <si>
    <t>26.02.2022 19:00:40</t>
  </si>
  <si>
    <t>26.02.2022 19:00:42</t>
  </si>
  <si>
    <t>26.02.2022 19:00:55</t>
  </si>
  <si>
    <t>26.02.2022 19:00:58</t>
  </si>
  <si>
    <t>26.02.2022 19:01:00</t>
  </si>
  <si>
    <t>26.02.2022 19:01:01</t>
  </si>
  <si>
    <t>26.02.2022 19:01:03</t>
  </si>
  <si>
    <t>26.02.2022 19:01:40</t>
  </si>
  <si>
    <t>26.02.2022 19:02:01</t>
  </si>
  <si>
    <t>26.02.2022 19:02:04</t>
  </si>
  <si>
    <t>26.02.2022 19:02:07</t>
  </si>
  <si>
    <t>26.02.2022 19:02:08</t>
  </si>
  <si>
    <t>26.02.2022 19:02:10</t>
  </si>
  <si>
    <t>26.02.2022 19:02:11</t>
  </si>
  <si>
    <t>26.02.2022 19:02:13</t>
  </si>
  <si>
    <t>26.02.2022 19:02:56</t>
  </si>
  <si>
    <t>26.02.2022 19:02:58</t>
  </si>
  <si>
    <t>26.02.2022 19:02:59</t>
  </si>
  <si>
    <t>26.02.2022 19:03:01</t>
  </si>
  <si>
    <t>26.02.2022 19:03:02</t>
  </si>
  <si>
    <t>26.02.2022 19:03:04</t>
  </si>
  <si>
    <t>26.02.2022 19:03:05</t>
  </si>
  <si>
    <t>26.02.2022 19:03:07</t>
  </si>
  <si>
    <t>26.02.2022 19:03:14</t>
  </si>
  <si>
    <t>26.02.2022 19:03:16</t>
  </si>
  <si>
    <t>26.02.2022 19:03:17</t>
  </si>
  <si>
    <t>26.02.2022 19:03:19</t>
  </si>
  <si>
    <t>26.02.2022 19:03:20</t>
  </si>
  <si>
    <t>26.02.2022 19:03:22</t>
  </si>
  <si>
    <t>26.02.2022 19:03:52</t>
  </si>
  <si>
    <t>26.02.2022 19:03:56</t>
  </si>
  <si>
    <t>26.02.2022 19:03:58</t>
  </si>
  <si>
    <t>26.02.2022 19:03:59</t>
  </si>
  <si>
    <t>26.02.2022 19:04:04</t>
  </si>
  <si>
    <t>26.02.2022 19:04:05</t>
  </si>
  <si>
    <t>26.02.2022 19:04:08</t>
  </si>
  <si>
    <t>26.02.2022 19:04:16</t>
  </si>
  <si>
    <t>26.02.2022 19:04:17</t>
  </si>
  <si>
    <t>26.02.2022 19:04:19</t>
  </si>
  <si>
    <t>26.02.2022 19:04:40</t>
  </si>
  <si>
    <t>26.02.2022 19:04:41</t>
  </si>
  <si>
    <t>26.02.2022 19:04:43</t>
  </si>
  <si>
    <t>26.02.2022 19:04:44</t>
  </si>
  <si>
    <t>26.02.2022 19:04:46</t>
  </si>
  <si>
    <t>26.02.2022 19:04:47</t>
  </si>
  <si>
    <t>26.02.2022 19:04:49</t>
  </si>
  <si>
    <t>26.02.2022 19:04:50</t>
  </si>
  <si>
    <t>26.02.2022 19:04:52</t>
  </si>
  <si>
    <t>26.02.2022 19:05:22</t>
  </si>
  <si>
    <t>26.02.2022 19:05:23</t>
  </si>
  <si>
    <t>26.02.2022 19:05:25</t>
  </si>
  <si>
    <t>26.02.2022 19:05:26</t>
  </si>
  <si>
    <t>26.02.2022 19:05:28</t>
  </si>
  <si>
    <t>26.02.2022 19:05:29</t>
  </si>
  <si>
    <t>26.02.2022 19:05:31</t>
  </si>
  <si>
    <t>26.02.2022 19:05:34</t>
  </si>
  <si>
    <t>26.02.2022 19:05:35</t>
  </si>
  <si>
    <t>26.02.2022 19:05:37</t>
  </si>
  <si>
    <t>26.02.2022 19:05:41</t>
  </si>
  <si>
    <t>26.02.2022 19:05:43</t>
  </si>
  <si>
    <t>26.02.2022 19:05:44</t>
  </si>
  <si>
    <t>26.02.2022 19:05:46</t>
  </si>
  <si>
    <t>26.02.2022 19:05:47</t>
  </si>
  <si>
    <t>26.02.2022 19:05:49</t>
  </si>
  <si>
    <t>26.02.2022 19:05:50</t>
  </si>
  <si>
    <t>26.02.2022 19:05:53</t>
  </si>
  <si>
    <t>26.02.2022 19:05:55</t>
  </si>
  <si>
    <t>26.02.2022 19:05:56</t>
  </si>
  <si>
    <t>26.02.2022 19:06:14</t>
  </si>
  <si>
    <t>26.02.2022 19:06:16</t>
  </si>
  <si>
    <t>26.02.2022 19:08:40</t>
  </si>
  <si>
    <t>26.02.2022 19:08:41</t>
  </si>
  <si>
    <t>26.02.2022 19:08:43</t>
  </si>
  <si>
    <t>26.02.2022 19:08:44</t>
  </si>
  <si>
    <t>26.02.2022 19:08:46</t>
  </si>
  <si>
    <t>26.02.2022 19:08:47</t>
  </si>
  <si>
    <t>26.02.2022 19:08:58</t>
  </si>
  <si>
    <t>26.02.2022 19:09:07</t>
  </si>
  <si>
    <t>26.02.2022 19:09:08</t>
  </si>
  <si>
    <t>26.02.2022 19:09:11</t>
  </si>
  <si>
    <t>26.02.2022 19:09:13</t>
  </si>
  <si>
    <t>26.02.2022 19:09:14</t>
  </si>
  <si>
    <t>26.02.2022 19:09:16</t>
  </si>
  <si>
    <t>26.02.2022 19:09:17</t>
  </si>
  <si>
    <t>26.02.2022 19:09:19</t>
  </si>
  <si>
    <t>26.02.2022 19:09:20</t>
  </si>
  <si>
    <t>26.02.2022 19:09:35</t>
  </si>
  <si>
    <t>26.02.2022 19:09:37</t>
  </si>
  <si>
    <t>26.02.2022 19:09:38</t>
  </si>
  <si>
    <t>26.02.2022 19:09:40</t>
  </si>
  <si>
    <t>26.02.2022 19:09:41</t>
  </si>
  <si>
    <t>26.02.2022 19:09:43</t>
  </si>
  <si>
    <t>26.02.2022 19:09:46</t>
  </si>
  <si>
    <t>26.02.2022 19:09:47</t>
  </si>
  <si>
    <t>26.02.2022 19:09:49</t>
  </si>
  <si>
    <t>26.02.2022 19:09:50</t>
  </si>
  <si>
    <t>26.02.2022 19:09:56</t>
  </si>
  <si>
    <t>26.02.2022 19:10:11</t>
  </si>
  <si>
    <t>26.02.2022 19:10:14</t>
  </si>
  <si>
    <t>26.02.2022 19:11:29</t>
  </si>
  <si>
    <t>26.02.2022 19:11:31</t>
  </si>
  <si>
    <t>26.02.2022 19:11:35</t>
  </si>
  <si>
    <t>26.02.2022 19:11:37</t>
  </si>
  <si>
    <t>26.02.2022 19:11:38</t>
  </si>
  <si>
    <t>26.02.2022 19:11:40</t>
  </si>
  <si>
    <t>26.02.2022 19:11:41</t>
  </si>
  <si>
    <t>26.02.2022 19:12:11</t>
  </si>
  <si>
    <t>26.02.2022 19:12:29</t>
  </si>
  <si>
    <t>26.02.2022 19:12:31</t>
  </si>
  <si>
    <t>26.02.2022 19:12:35</t>
  </si>
  <si>
    <t>26.02.2022 19:12:37</t>
  </si>
  <si>
    <t>26.02.2022 19:12:38</t>
  </si>
  <si>
    <t>26.02.2022 19:12:40</t>
  </si>
  <si>
    <t>26.02.2022 19:12:41</t>
  </si>
  <si>
    <t>26.02.2022 19:12:43</t>
  </si>
  <si>
    <t>26.02.2022 19:12:44</t>
  </si>
  <si>
    <t>26.02.2022 19:12:46</t>
  </si>
  <si>
    <t>26.02.2022 19:12:47</t>
  </si>
  <si>
    <t>26.02.2022 19:12:50</t>
  </si>
  <si>
    <t>26.02.2022 19:12:53</t>
  </si>
  <si>
    <t>26.02.2022 19:12:55</t>
  </si>
  <si>
    <t>26.02.2022 19:12:56</t>
  </si>
  <si>
    <t>26.02.2022 19:12:58</t>
  </si>
  <si>
    <t>26.02.2022 19:13:03</t>
  </si>
  <si>
    <t>26.02.2022 19:13:05</t>
  </si>
  <si>
    <t>26.02.2022 19:13:06</t>
  </si>
  <si>
    <t>26.02.2022 19:13:54</t>
  </si>
  <si>
    <t>26.02.2022 19:14:02</t>
  </si>
  <si>
    <t>26.02.2022 19:14:06</t>
  </si>
  <si>
    <t>26.02.2022 19:14:11</t>
  </si>
  <si>
    <t>26.02.2022 19:14:12</t>
  </si>
  <si>
    <t>26.02.2022 19:14:14</t>
  </si>
  <si>
    <t>26.02.2022 19:14:15</t>
  </si>
  <si>
    <t>26.02.2022 19:14:18</t>
  </si>
  <si>
    <t>26.02.2022 19:14:38</t>
  </si>
  <si>
    <t>26.02.2022 19:16:02</t>
  </si>
  <si>
    <t>26.02.2022 19:16:03</t>
  </si>
  <si>
    <t>26.02.2022 19:16:36</t>
  </si>
  <si>
    <t>26.02.2022 19:16:39</t>
  </si>
  <si>
    <t>26.02.2022 19:16:41</t>
  </si>
  <si>
    <t>26.02.2022 19:16:42</t>
  </si>
  <si>
    <t>26.02.2022 19:16:44</t>
  </si>
  <si>
    <t>26.02.2022 19:18:06</t>
  </si>
  <si>
    <t>26.02.2022 19:18:09</t>
  </si>
  <si>
    <t>26.02.2022 19:18:11</t>
  </si>
  <si>
    <t>26.02.2022 19:18:12</t>
  </si>
  <si>
    <t>26.02.2022 19:18:15</t>
  </si>
  <si>
    <t>26.02.2022 19:18:17</t>
  </si>
  <si>
    <t>26.02.2022 19:18:18</t>
  </si>
  <si>
    <t>26.02.2022 19:18:20</t>
  </si>
  <si>
    <t>26.02.2022 19:18:36</t>
  </si>
  <si>
    <t>26.02.2022 19:18:38</t>
  </si>
  <si>
    <t>26.02.2022 19:20:36</t>
  </si>
  <si>
    <t>26.02.2022 19:20:42</t>
  </si>
  <si>
    <t>26.02.2022 19:21:53</t>
  </si>
  <si>
    <t>26.02.2022 19:25:06</t>
  </si>
  <si>
    <t>26.02.2022 19:25:08</t>
  </si>
  <si>
    <t>26.02.2022 19:25:09</t>
  </si>
  <si>
    <t>26.02.2022 19:25:11</t>
  </si>
  <si>
    <t>26.02.2022 19:25:12</t>
  </si>
  <si>
    <t>26.02.2022 19:25:14</t>
  </si>
  <si>
    <t>26.02.2022 19:25:30</t>
  </si>
  <si>
    <t>26.02.2022 19:25:31</t>
  </si>
  <si>
    <t>26.02.2022 19:25:33</t>
  </si>
  <si>
    <t>26.02.2022 19:25:36</t>
  </si>
  <si>
    <t>26.02.2022 19:25:37</t>
  </si>
  <si>
    <t>26.02.2022 19:25:39</t>
  </si>
  <si>
    <t>26.02.2022 19:25:40</t>
  </si>
  <si>
    <t>26.02.2022 19:25:42</t>
  </si>
  <si>
    <t>26.02.2022 19:25:43</t>
  </si>
  <si>
    <t>26.02.2022 19:25:45</t>
  </si>
  <si>
    <t>26.02.2022 19:25:46</t>
  </si>
  <si>
    <t>26.02.2022 19:25:48</t>
  </si>
  <si>
    <t>26.02.2022 19:25:49</t>
  </si>
  <si>
    <t>26.02.2022 19:25:51</t>
  </si>
  <si>
    <t>26.02.2022 19:25:52</t>
  </si>
  <si>
    <t>26.02.2022 19:25:54</t>
  </si>
  <si>
    <t>26.02.2022 19:25:55</t>
  </si>
  <si>
    <t>26.02.2022 19:25:57</t>
  </si>
  <si>
    <t>26.02.2022 19:26:27</t>
  </si>
  <si>
    <t>26.02.2022 19:26:28</t>
  </si>
  <si>
    <t>26.02.2022 19:26:33</t>
  </si>
  <si>
    <t>26.02.2022 19:26:34</t>
  </si>
  <si>
    <t>26.02.2022 19:26:36</t>
  </si>
  <si>
    <t>26.02.2022 19:26:39</t>
  </si>
  <si>
    <t>26.02.2022 19:26:40</t>
  </si>
  <si>
    <t>26.02.2022 19:27:13</t>
  </si>
  <si>
    <t>26.02.2022 19:27:16</t>
  </si>
  <si>
    <t>26.02.2022 19:27:18</t>
  </si>
  <si>
    <t>26.02.2022 19:27:19</t>
  </si>
  <si>
    <t>26.02.2022 19:30:41</t>
  </si>
  <si>
    <t>26.02.2022 19:30:43</t>
  </si>
  <si>
    <t>26.02.2022 19:31:31</t>
  </si>
  <si>
    <t>26.02.2022 19:32:23</t>
  </si>
  <si>
    <t>26.02.2022 19:32:26</t>
  </si>
  <si>
    <t>26.02.2022 19:32:29</t>
  </si>
  <si>
    <t>26.02.2022 19:32:31</t>
  </si>
  <si>
    <t>26.02.2022 19:32:32</t>
  </si>
  <si>
    <t>26.02.2022 19:32:34</t>
  </si>
  <si>
    <t>26.02.2022 19:34:16</t>
  </si>
  <si>
    <t>26.02.2022 19:34:17</t>
  </si>
  <si>
    <t>26.02.2022 19:34:19</t>
  </si>
  <si>
    <t>26.02.2022 19:34:20</t>
  </si>
  <si>
    <t>26.02.2022 19:34:22</t>
  </si>
  <si>
    <t>26.02.2022 19:34:23</t>
  </si>
  <si>
    <t>26.02.2022 19:34:25</t>
  </si>
  <si>
    <t>26.02.2022 19:37:46</t>
  </si>
  <si>
    <t>26.02.2022 19:37:47</t>
  </si>
  <si>
    <t>26.02.2022 19:38:32</t>
  </si>
  <si>
    <t>26.02.2022 19:38:37</t>
  </si>
  <si>
    <t>26.02.2022 19:38:41</t>
  </si>
  <si>
    <t>26.02.2022 19:38:43</t>
  </si>
  <si>
    <t>26.02.2022 19:38:44</t>
  </si>
  <si>
    <t>26.02.2022 19:38:46</t>
  </si>
  <si>
    <t>26.02.2022 19:38:47</t>
  </si>
  <si>
    <t>26.02.2022 19:38:56</t>
  </si>
  <si>
    <t>26.02.2022 19:39:08</t>
  </si>
  <si>
    <t>26.02.2022 19:39:11</t>
  </si>
  <si>
    <t>26.02.2022 19:39:35</t>
  </si>
  <si>
    <t>26.02.2022 19:39:37</t>
  </si>
  <si>
    <t>26.02.2022 19:39:38</t>
  </si>
  <si>
    <t>26.02.2022 19:39:40</t>
  </si>
  <si>
    <t>26.02.2022 19:39:41</t>
  </si>
  <si>
    <t>26.02.2022 19:39:43</t>
  </si>
  <si>
    <t>26.02.2022 19:41:08</t>
  </si>
  <si>
    <t>26.02.2022 19:41:10</t>
  </si>
  <si>
    <t>26.02.2022 19:41:11</t>
  </si>
  <si>
    <t>26.02.2022 19:41:13</t>
  </si>
  <si>
    <t>26.02.2022 19:41:14</t>
  </si>
  <si>
    <t>26.02.2022 19:41:16</t>
  </si>
  <si>
    <t>26.02.2022 19:41:17</t>
  </si>
  <si>
    <t>26.02.2022 19:41:19</t>
  </si>
  <si>
    <t>26.02.2022 19:41:20</t>
  </si>
  <si>
    <t>26.02.2022 19:41:22</t>
  </si>
  <si>
    <t>26.02.2022 19:41:23</t>
  </si>
  <si>
    <t>26.02.2022 19:41:25</t>
  </si>
  <si>
    <t>26.02.2022 19:41:26</t>
  </si>
  <si>
    <t>26.02.2022 19:42:31</t>
  </si>
  <si>
    <t>26.02.2022 19:42:34</t>
  </si>
  <si>
    <t>26.02.2022 19:42:35</t>
  </si>
  <si>
    <t>26.02.2022 19:42:38</t>
  </si>
  <si>
    <t>26.02.2022 19:42:40</t>
  </si>
  <si>
    <t>26.02.2022 19:42:41</t>
  </si>
  <si>
    <t>26.02.2022 19:42:43</t>
  </si>
  <si>
    <t>26.02.2022 19:42:44</t>
  </si>
  <si>
    <t>26.02.2022 19:42:46</t>
  </si>
  <si>
    <t>26.02.2022 19:44:26</t>
  </si>
  <si>
    <t>26.02.2022 19:44:27</t>
  </si>
  <si>
    <t>26.02.2022 19:44:30</t>
  </si>
  <si>
    <t>26.02.2022 19:44:32</t>
  </si>
  <si>
    <t>26.02.2022 19:44:33</t>
  </si>
  <si>
    <t>26.02.2022 19:44:35</t>
  </si>
  <si>
    <t>26.02.2022 19:44:36</t>
  </si>
  <si>
    <t>26.02.2022 19:44:38</t>
  </si>
  <si>
    <t>26.02.2022 19:45:24</t>
  </si>
  <si>
    <t>26.02.2022 19:45:26</t>
  </si>
  <si>
    <t>26.02.2022 19:45:27</t>
  </si>
  <si>
    <t>26.02.2022 19:45:30</t>
  </si>
  <si>
    <t>26.02.2022 19:45:32</t>
  </si>
  <si>
    <t>26.02.2022 19:45:33</t>
  </si>
  <si>
    <t>26.02.2022 19:45:35</t>
  </si>
  <si>
    <t>26.02.2022 19:45:36</t>
  </si>
  <si>
    <t>26.02.2022 19:45:38</t>
  </si>
  <si>
    <t>26.02.2022 19:47:23</t>
  </si>
  <si>
    <t>26.02.2022 19:47:24</t>
  </si>
  <si>
    <t>26.02.2022 19:47:26</t>
  </si>
  <si>
    <t>26.02.2022 19:47:30</t>
  </si>
  <si>
    <t>26.02.2022 19:48:27</t>
  </si>
  <si>
    <t>26.02.2022 19:48:33</t>
  </si>
  <si>
    <t>26.02.2022 19:48:35</t>
  </si>
  <si>
    <t>26.02.2022 19:48:36</t>
  </si>
  <si>
    <t>26.02.2022 19:48:38</t>
  </si>
  <si>
    <t>26.02.2022 19:48:39</t>
  </si>
  <si>
    <t>26.02.2022 19:48:42</t>
  </si>
  <si>
    <t>26.02.2022 19:48:44</t>
  </si>
  <si>
    <t>26.02.2022 19:48:50</t>
  </si>
  <si>
    <t>26.02.2022 19:48:51</t>
  </si>
  <si>
    <t>26.02.2022 19:48:54</t>
  </si>
  <si>
    <t>26.02.2022 19:48:56</t>
  </si>
  <si>
    <t>26.02.2022 19:48:57</t>
  </si>
  <si>
    <t>26.02.2022 19:48:59</t>
  </si>
  <si>
    <t>26.02.2022 19:49:00</t>
  </si>
  <si>
    <t>26.02.2022 19:49:18</t>
  </si>
  <si>
    <t>26.02.2022 19:49:20</t>
  </si>
  <si>
    <t>26.02.2022 19:49:21</t>
  </si>
  <si>
    <t>26.02.2022 19:49:23</t>
  </si>
  <si>
    <t>26.02.2022 19:49:24</t>
  </si>
  <si>
    <t>26.02.2022 19:49:26</t>
  </si>
  <si>
    <t>26.02.2022 19:49:27</t>
  </si>
  <si>
    <t>26.02.2022 19:49:31</t>
  </si>
  <si>
    <t>26.02.2022 19:49:37</t>
  </si>
  <si>
    <t>26.02.2022 19:49:39</t>
  </si>
  <si>
    <t>26.02.2022 19:49:40</t>
  </si>
  <si>
    <t>26.02.2022 19:49:42</t>
  </si>
  <si>
    <t>26.02.2022 19:49:43</t>
  </si>
  <si>
    <t>26.02.2022 19:49:45</t>
  </si>
  <si>
    <t>26.02.2022 19:50:03</t>
  </si>
  <si>
    <t>26.02.2022 19:50:06</t>
  </si>
  <si>
    <t>26.02.2022 19:50:07</t>
  </si>
  <si>
    <t>26.02.2022 19:50:09</t>
  </si>
  <si>
    <t>26.02.2022 19:51:01</t>
  </si>
  <si>
    <t>26.02.2022 19:51:03</t>
  </si>
  <si>
    <t>26.02.2022 19:51:06</t>
  </si>
  <si>
    <t>26.02.2022 19:51:07</t>
  </si>
  <si>
    <t>26.02.2022 19:51:09</t>
  </si>
  <si>
    <t>26.02.2022 19:51:10</t>
  </si>
  <si>
    <t>26.02.2022 19:51:12</t>
  </si>
  <si>
    <t>26.02.2022 19:51:39</t>
  </si>
  <si>
    <t>26.02.2022 19:51:40</t>
  </si>
  <si>
    <t>26.02.2022 19:51:43</t>
  </si>
  <si>
    <t>26.02.2022 19:51:45</t>
  </si>
  <si>
    <t>26.02.2022 19:51:46</t>
  </si>
  <si>
    <t>26.02.2022 19:51:48</t>
  </si>
  <si>
    <t>26.02.2022 19:51:49</t>
  </si>
  <si>
    <t>26.02.2022 19:51:51</t>
  </si>
  <si>
    <t>26.02.2022 19:51:52</t>
  </si>
  <si>
    <t>26.02.2022 19:51:54</t>
  </si>
  <si>
    <t>26.02.2022 19:51:55</t>
  </si>
  <si>
    <t>26.02.2022 19:51:57</t>
  </si>
  <si>
    <t>26.02.2022 19:51:58</t>
  </si>
  <si>
    <t>26.02.2022 19:52:00</t>
  </si>
  <si>
    <t>26.02.2022 19:52:01</t>
  </si>
  <si>
    <t>26.02.2022 19:52:03</t>
  </si>
  <si>
    <t>26.02.2022 19:52:04</t>
  </si>
  <si>
    <t>26.02.2022 19:52:07</t>
  </si>
  <si>
    <t>26.02.2022 19:52:09</t>
  </si>
  <si>
    <t>26.02.2022 19:52:12</t>
  </si>
  <si>
    <t>26.02.2022 19:52:13</t>
  </si>
  <si>
    <t>26.02.2022 19:52:16</t>
  </si>
  <si>
    <t>26.02.2022 19:52:18</t>
  </si>
  <si>
    <t>26.02.2022 19:52:19</t>
  </si>
  <si>
    <t>26.02.2022 19:52:49</t>
  </si>
  <si>
    <t>26.02.2022 19:53:16</t>
  </si>
  <si>
    <t>26.02.2022 19:53:17</t>
  </si>
  <si>
    <t>26.02.2022 19:53:34</t>
  </si>
  <si>
    <t>26.02.2022 19:53:35</t>
  </si>
  <si>
    <t>26.02.2022 19:53:37</t>
  </si>
  <si>
    <t>26.02.2022 19:53:38</t>
  </si>
  <si>
    <t>26.02.2022 19:53:40</t>
  </si>
  <si>
    <t>26.02.2022 19:53:41</t>
  </si>
  <si>
    <t>26.02.2022 19:53:43</t>
  </si>
  <si>
    <t>26.02.2022 19:53:44</t>
  </si>
  <si>
    <t>26.02.2022 19:53:46</t>
  </si>
  <si>
    <t>26.02.2022 19:53:47</t>
  </si>
  <si>
    <t>26.02.2022 19:53:49</t>
  </si>
  <si>
    <t>26.02.2022 19:53:50</t>
  </si>
  <si>
    <t>26.02.2022 19:53:52</t>
  </si>
  <si>
    <t>26.02.2022 19:53:53</t>
  </si>
  <si>
    <t>26.02.2022 19:53:55</t>
  </si>
  <si>
    <t>26.02.2022 19:54:14</t>
  </si>
  <si>
    <t>26.02.2022 19:54:16</t>
  </si>
  <si>
    <t>26.02.2022 19:54:17</t>
  </si>
  <si>
    <t>26.02.2022 19:54:19</t>
  </si>
  <si>
    <t>26.02.2022 19:54:20</t>
  </si>
  <si>
    <t>26.02.2022 19:54:22</t>
  </si>
  <si>
    <t>26.02.2022 19:54:23</t>
  </si>
  <si>
    <t>26.02.2022 19:54:52</t>
  </si>
  <si>
    <t>26.02.2022 19:55:07</t>
  </si>
  <si>
    <t>26.02.2022 19:55:56</t>
  </si>
  <si>
    <t>26.02.2022 19:55:58</t>
  </si>
  <si>
    <t>26.02.2022 19:55:59</t>
  </si>
  <si>
    <t>26.02.2022 19:56:01</t>
  </si>
  <si>
    <t>26.02.2022 19:56:02</t>
  </si>
  <si>
    <t>26.02.2022 19:56:04</t>
  </si>
  <si>
    <t>26.02.2022 19:58:46</t>
  </si>
  <si>
    <t>26.02.2022 19:59:59</t>
  </si>
  <si>
    <t>26.02.2022 20:00:02</t>
  </si>
  <si>
    <t>26.02.2022 20:00:04</t>
  </si>
  <si>
    <t>26.02.2022 20:00:05</t>
  </si>
  <si>
    <t>26.02.2022 20:00:07</t>
  </si>
  <si>
    <t>26.02.2022 20:00:08</t>
  </si>
  <si>
    <t>26.02.2022 20:00:10</t>
  </si>
  <si>
    <t>26.02.2022 20:00:11</t>
  </si>
  <si>
    <t>26.02.2022 20:00:13</t>
  </si>
  <si>
    <t>26.02.2022 20:00:14</t>
  </si>
  <si>
    <t>26.02.2022 20:00:16</t>
  </si>
  <si>
    <t>26.02.2022 20:01:59</t>
  </si>
  <si>
    <t>26.02.2022 20:02:04</t>
  </si>
  <si>
    <t>26.02.2022 20:02:05</t>
  </si>
  <si>
    <t>26.02.2022 20:02:07</t>
  </si>
  <si>
    <t>26.02.2022 20:02:08</t>
  </si>
  <si>
    <t>26.02.2022 20:02:10</t>
  </si>
  <si>
    <t>26.02.2022 20:02:11</t>
  </si>
  <si>
    <t>26.02.2022 20:02:13</t>
  </si>
  <si>
    <t>26.02.2022 20:02:14</t>
  </si>
  <si>
    <t>26.02.2022 20:03:25</t>
  </si>
  <si>
    <t>26.02.2022 20:03:26</t>
  </si>
  <si>
    <t>26.02.2022 20:03:28</t>
  </si>
  <si>
    <t>26.02.2022 20:03:32</t>
  </si>
  <si>
    <t>26.02.2022 20:03:34</t>
  </si>
  <si>
    <t>26.02.2022 20:03:35</t>
  </si>
  <si>
    <t>26.02.2022 20:03:37</t>
  </si>
  <si>
    <t>26.02.2022 20:05:04</t>
  </si>
  <si>
    <t>26.02.2022 20:05:08</t>
  </si>
  <si>
    <t>26.02.2022 20:05:10</t>
  </si>
  <si>
    <t>26.02.2022 20:05:13</t>
  </si>
  <si>
    <t>26.02.2022 20:05:14</t>
  </si>
  <si>
    <t>26.02.2022 20:05:16</t>
  </si>
  <si>
    <t>26.02.2022 20:05:17</t>
  </si>
  <si>
    <t>26.02.2022 20:05:19</t>
  </si>
  <si>
    <t>26.02.2022 20:05:34</t>
  </si>
  <si>
    <t>26.02.2022 20:05:46</t>
  </si>
  <si>
    <t>26.02.2022 20:05:49</t>
  </si>
  <si>
    <t>26.02.2022 20:05:52</t>
  </si>
  <si>
    <t>26.02.2022 20:05:53</t>
  </si>
  <si>
    <t>26.02.2022 20:05:55</t>
  </si>
  <si>
    <t>26.02.2022 20:05:56</t>
  </si>
  <si>
    <t>26.02.2022 20:05:58</t>
  </si>
  <si>
    <t>26.02.2022 20:05:59</t>
  </si>
  <si>
    <t>26.02.2022 20:06:01</t>
  </si>
  <si>
    <t>26.02.2022 20:06:53</t>
  </si>
  <si>
    <t>26.02.2022 20:06:54</t>
  </si>
  <si>
    <t>26.02.2022 20:06:56</t>
  </si>
  <si>
    <t>26.02.2022 20:06:57</t>
  </si>
  <si>
    <t>26.02.2022 20:06:59</t>
  </si>
  <si>
    <t>26.02.2022 20:07:00</t>
  </si>
  <si>
    <t>26.02.2022 20:07:02</t>
  </si>
  <si>
    <t>26.02.2022 20:07:03</t>
  </si>
  <si>
    <t>26.02.2022 20:07:05</t>
  </si>
  <si>
    <t>26.02.2022 20:07:06</t>
  </si>
  <si>
    <t>26.02.2022 20:07:12</t>
  </si>
  <si>
    <t>26.02.2022 20:07:14</t>
  </si>
  <si>
    <t>26.02.2022 20:07:15</t>
  </si>
  <si>
    <t>26.02.2022 20:07:17</t>
  </si>
  <si>
    <t>26.02.2022 20:07:18</t>
  </si>
  <si>
    <t>26.02.2022 20:08:12</t>
  </si>
  <si>
    <t>26.02.2022 20:08:13</t>
  </si>
  <si>
    <t>26.02.2022 20:08:15</t>
  </si>
  <si>
    <t>26.02.2022 20:08:16</t>
  </si>
  <si>
    <t>26.02.2022 20:08:18</t>
  </si>
  <si>
    <t>26.02.2022 20:08:27</t>
  </si>
  <si>
    <t>26.02.2022 20:08:28</t>
  </si>
  <si>
    <t>26.02.2022 20:08:30</t>
  </si>
  <si>
    <t>26.02.2022 20:08:34</t>
  </si>
  <si>
    <t>26.02.2022 20:08:36</t>
  </si>
  <si>
    <t>26.02.2022 20:08:37</t>
  </si>
  <si>
    <t>26.02.2022 20:08:40</t>
  </si>
  <si>
    <t>26.02.2022 20:08:43</t>
  </si>
  <si>
    <t>26.02.2022 20:08:45</t>
  </si>
  <si>
    <t>26.02.2022 20:08:46</t>
  </si>
  <si>
    <t>26.02.2022 20:08:48</t>
  </si>
  <si>
    <t>26.02.2022 20:09:51</t>
  </si>
  <si>
    <t>26.02.2022 20:09:54</t>
  </si>
  <si>
    <t>26.02.2022 20:09:57</t>
  </si>
  <si>
    <t>26.02.2022 20:09:58</t>
  </si>
  <si>
    <t>26.02.2022 20:10:00</t>
  </si>
  <si>
    <t>26.02.2022 20:10:01</t>
  </si>
  <si>
    <t>26.02.2022 20:10:03</t>
  </si>
  <si>
    <t>26.02.2022 20:10:04</t>
  </si>
  <si>
    <t>26.02.2022 20:10:36</t>
  </si>
  <si>
    <t>26.02.2022 20:11:13</t>
  </si>
  <si>
    <t>26.02.2022 20:11:15</t>
  </si>
  <si>
    <t>26.02.2022 20:11:16</t>
  </si>
  <si>
    <t>26.02.2022 20:11:19</t>
  </si>
  <si>
    <t>26.02.2022 20:12:00</t>
  </si>
  <si>
    <t>26.02.2022 20:12:01</t>
  </si>
  <si>
    <t>26.02.2022 20:12:03</t>
  </si>
  <si>
    <t>26.02.2022 20:12:04</t>
  </si>
  <si>
    <t>26.02.2022 20:12:06</t>
  </si>
  <si>
    <t>26.02.2022 20:12:07</t>
  </si>
  <si>
    <t>26.02.2022 20:12:10</t>
  </si>
  <si>
    <t>26.02.2022 20:12:12</t>
  </si>
  <si>
    <t>26.02.2022 20:12:15</t>
  </si>
  <si>
    <t>26.02.2022 20:12:16</t>
  </si>
  <si>
    <t>26.02.2022 20:12:18</t>
  </si>
  <si>
    <t>26.02.2022 20:12:21</t>
  </si>
  <si>
    <t>26.02.2022 20:12:22</t>
  </si>
  <si>
    <t>26.02.2022 20:12:24</t>
  </si>
  <si>
    <t>26.02.2022 20:12:25</t>
  </si>
  <si>
    <t>26.02.2022 20:12:27</t>
  </si>
  <si>
    <t>26.02.2022 20:12:28</t>
  </si>
  <si>
    <t>26.02.2022 20:12:30</t>
  </si>
  <si>
    <t>26.02.2022 20:12:43</t>
  </si>
  <si>
    <t>26.02.2022 20:12:44</t>
  </si>
  <si>
    <t>26.02.2022 20:12:46</t>
  </si>
  <si>
    <t>26.02.2022 20:12:47</t>
  </si>
  <si>
    <t>26.02.2022 20:12:49</t>
  </si>
  <si>
    <t>26.02.2022 20:12:50</t>
  </si>
  <si>
    <t>26.02.2022 20:12:52</t>
  </si>
  <si>
    <t>26.02.2022 20:12:53</t>
  </si>
  <si>
    <t>26.02.2022 20:13:25</t>
  </si>
  <si>
    <t>26.02.2022 20:13:26</t>
  </si>
  <si>
    <t>26.02.2022 20:13:28</t>
  </si>
  <si>
    <t>26.02.2022 20:13:29</t>
  </si>
  <si>
    <t>26.02.2022 20:13:35</t>
  </si>
  <si>
    <t>26.02.2022 20:13:37</t>
  </si>
  <si>
    <t>26.02.2022 20:13:38</t>
  </si>
  <si>
    <t>26.02.2022 20:13:41</t>
  </si>
  <si>
    <t>26.02.2022 20:13:43</t>
  </si>
  <si>
    <t>26.02.2022 20:14:46</t>
  </si>
  <si>
    <t>26.02.2022 20:14:53</t>
  </si>
  <si>
    <t>26.02.2022 20:14:55</t>
  </si>
  <si>
    <t>26.02.2022 20:15:08</t>
  </si>
  <si>
    <t>26.02.2022 20:15:11</t>
  </si>
  <si>
    <t>26.02.2022 20:15:13</t>
  </si>
  <si>
    <t>26.02.2022 20:15:14</t>
  </si>
  <si>
    <t>26.02.2022 20:15:16</t>
  </si>
  <si>
    <t>26.02.2022 20:15:17</t>
  </si>
  <si>
    <t>26.02.2022 20:15:41</t>
  </si>
  <si>
    <t>26.02.2022 20:15:43</t>
  </si>
  <si>
    <t>26.02.2022 20:15:49</t>
  </si>
  <si>
    <t>26.02.2022 20:15:53</t>
  </si>
  <si>
    <t>26.02.2022 20:15:55</t>
  </si>
  <si>
    <t>26.02.2022 20:15:56</t>
  </si>
  <si>
    <t>26.02.2022 20:15:58</t>
  </si>
  <si>
    <t>26.02.2022 20:15:59</t>
  </si>
  <si>
    <t>26.02.2022 20:16:01</t>
  </si>
  <si>
    <t>26.02.2022 20:16:02</t>
  </si>
  <si>
    <t>26.02.2022 20:16:04</t>
  </si>
  <si>
    <t>26.02.2022 20:16:26</t>
  </si>
  <si>
    <t>26.02.2022 20:16:32</t>
  </si>
  <si>
    <t>26.02.2022 20:16:34</t>
  </si>
  <si>
    <t>26.02.2022 20:16:35</t>
  </si>
  <si>
    <t>26.02.2022 20:16:37</t>
  </si>
  <si>
    <t>26.02.2022 20:16:38</t>
  </si>
  <si>
    <t>26.02.2022 20:16:41</t>
  </si>
  <si>
    <t>26.02.2022 20:16:43</t>
  </si>
  <si>
    <t>26.02.2022 20:16:44</t>
  </si>
  <si>
    <t>26.02.2022 20:16:46</t>
  </si>
  <si>
    <t>26.02.2022 20:17:17</t>
  </si>
  <si>
    <t>26.02.2022 20:17:19</t>
  </si>
  <si>
    <t>26.02.2022 20:17:20</t>
  </si>
  <si>
    <t>26.02.2022 20:17:22</t>
  </si>
  <si>
    <t>26.02.2022 20:17:23</t>
  </si>
  <si>
    <t>26.02.2022 20:17:25</t>
  </si>
  <si>
    <t>26.02.2022 20:18:05</t>
  </si>
  <si>
    <t>26.02.2022 20:18:10</t>
  </si>
  <si>
    <t>26.02.2022 20:18:13</t>
  </si>
  <si>
    <t>26.02.2022 20:18:14</t>
  </si>
  <si>
    <t>26.02.2022 20:18:16</t>
  </si>
  <si>
    <t>26.02.2022 20:20:43</t>
  </si>
  <si>
    <t>26.02.2022 20:20:44</t>
  </si>
  <si>
    <t>26.02.2022 20:21:41</t>
  </si>
  <si>
    <t>26.02.2022 20:22:31</t>
  </si>
  <si>
    <t>26.02.2022 20:22:32</t>
  </si>
  <si>
    <t>26.02.2022 20:22:35</t>
  </si>
  <si>
    <t>26.02.2022 20:22:37</t>
  </si>
  <si>
    <t>26.02.2022 20:22:38</t>
  </si>
  <si>
    <t>26.02.2022 20:25:10</t>
  </si>
  <si>
    <t>26.02.2022 20:25:11</t>
  </si>
  <si>
    <t>26.02.2022 20:25:13</t>
  </si>
  <si>
    <t>26.02.2022 20:25:14</t>
  </si>
  <si>
    <t>26.02.2022 20:25:17</t>
  </si>
  <si>
    <t>26.02.2022 20:25:19</t>
  </si>
  <si>
    <t>26.02.2022 20:26:53</t>
  </si>
  <si>
    <t>26.02.2022 20:26:55</t>
  </si>
  <si>
    <t>26.02.2022 20:26:56</t>
  </si>
  <si>
    <t>26.02.2022 20:26:58</t>
  </si>
  <si>
    <t>26.02.2022 20:26:59</t>
  </si>
  <si>
    <t>26.02.2022 20:27:02</t>
  </si>
  <si>
    <t>26.02.2022 20:27:04</t>
  </si>
  <si>
    <t>26.02.2022 20:27:13</t>
  </si>
  <si>
    <t>26.02.2022 20:27:14</t>
  </si>
  <si>
    <t>26.02.2022 20:27:32</t>
  </si>
  <si>
    <t>26.02.2022 20:27:34</t>
  </si>
  <si>
    <t>26.02.2022 20:27:35</t>
  </si>
  <si>
    <t>26.02.2022 20:27:37</t>
  </si>
  <si>
    <t>26.02.2022 20:28:11</t>
  </si>
  <si>
    <t>26.02.2022 20:28:13</t>
  </si>
  <si>
    <t>26.02.2022 20:28:14</t>
  </si>
  <si>
    <t>26.02.2022 20:28:16</t>
  </si>
  <si>
    <t>26.02.2022 20:28:17</t>
  </si>
  <si>
    <t>26.02.2022 20:28:20</t>
  </si>
  <si>
    <t>26.02.2022 20:28:22</t>
  </si>
  <si>
    <t>26.02.2022 20:28:23</t>
  </si>
  <si>
    <t>26.02.2022 20:28:25</t>
  </si>
  <si>
    <t>26.02.2022 20:28:26</t>
  </si>
  <si>
    <t>26.02.2022 20:28:28</t>
  </si>
  <si>
    <t>26.02.2022 20:28:29</t>
  </si>
  <si>
    <t>26.02.2022 20:29:31</t>
  </si>
  <si>
    <t>26.02.2022 20:29:35</t>
  </si>
  <si>
    <t>26.02.2022 20:29:37</t>
  </si>
  <si>
    <t>26.02.2022 20:29:38</t>
  </si>
  <si>
    <t>26.02.2022 20:29:41</t>
  </si>
  <si>
    <t>26.02.2022 20:29:43</t>
  </si>
  <si>
    <t>26.02.2022 20:29:44</t>
  </si>
  <si>
    <t>26.02.2022 20:34:05</t>
  </si>
  <si>
    <t>26.02.2022 20:34:10</t>
  </si>
  <si>
    <t>26.02.2022 20:34:13</t>
  </si>
  <si>
    <t>26.02.2022 20:34:14</t>
  </si>
  <si>
    <t>26.02.2022 20:34:16</t>
  </si>
  <si>
    <t>26.02.2022 20:34:17</t>
  </si>
  <si>
    <t>26.02.2022 20:35:47</t>
  </si>
  <si>
    <t>26.02.2022 20:35:50</t>
  </si>
  <si>
    <t>26.02.2022 20:35:53</t>
  </si>
  <si>
    <t>26.02.2022 20:35:55</t>
  </si>
  <si>
    <t>26.02.2022 20:35:56</t>
  </si>
  <si>
    <t>26.02.2022 20:35:58</t>
  </si>
  <si>
    <t>26.02.2022 20:35:59</t>
  </si>
  <si>
    <t>26.02.2022 20:36:01</t>
  </si>
  <si>
    <t>26.02.2022 20:36:05</t>
  </si>
  <si>
    <t>26.02.2022 20:36:07</t>
  </si>
  <si>
    <t>26.02.2022 20:36:08</t>
  </si>
  <si>
    <t>26.02.2022 20:36:10</t>
  </si>
  <si>
    <t>26.02.2022 20:36:58</t>
  </si>
  <si>
    <t>26.02.2022 20:37:01</t>
  </si>
  <si>
    <t>26.02.2022 20:37:02</t>
  </si>
  <si>
    <t>26.02.2022 20:37:04</t>
  </si>
  <si>
    <t>26.02.2022 20:37:05</t>
  </si>
  <si>
    <t>26.02.2022 20:37:07</t>
  </si>
  <si>
    <t>26.02.2022 20:37:20</t>
  </si>
  <si>
    <t>26.02.2022 20:37:22</t>
  </si>
  <si>
    <t>26.02.2022 20:37:23</t>
  </si>
  <si>
    <t>26.02.2022 20:37:26</t>
  </si>
  <si>
    <t>26.02.2022 20:37:28</t>
  </si>
  <si>
    <t>26.02.2022 20:37:29</t>
  </si>
  <si>
    <t>26.02.2022 20:37:53</t>
  </si>
  <si>
    <t>26.02.2022 20:37:56</t>
  </si>
  <si>
    <t>26.02.2022 20:37:58</t>
  </si>
  <si>
    <t>26.02.2022 20:37:59</t>
  </si>
  <si>
    <t>26.02.2022 20:38:01</t>
  </si>
  <si>
    <t>26.02.2022 20:39:41</t>
  </si>
  <si>
    <t>26.02.2022 20:41:20</t>
  </si>
  <si>
    <t>26.02.2022 20:44:56</t>
  </si>
  <si>
    <t>26.02.2022 20:44:58</t>
  </si>
  <si>
    <t>26.02.2022 20:44:59</t>
  </si>
  <si>
    <t>26.02.2022 20:45:01</t>
  </si>
  <si>
    <t>26.02.2022 20:45:02</t>
  </si>
  <si>
    <t>26.02.2022 20:46:31</t>
  </si>
  <si>
    <t>26.02.2022 20:46:32</t>
  </si>
  <si>
    <t>26.02.2022 20:46:34</t>
  </si>
  <si>
    <t>26.02.2022 20:46:35</t>
  </si>
  <si>
    <t>26.02.2022 20:46:37</t>
  </si>
  <si>
    <t>26.02.2022 20:46:38</t>
  </si>
  <si>
    <t>26.02.2022 20:46:40</t>
  </si>
  <si>
    <t>26.02.2022 20:46:55</t>
  </si>
  <si>
    <t>26.02.2022 20:46:56</t>
  </si>
  <si>
    <t>26.02.2022 20:46:58</t>
  </si>
  <si>
    <t>26.02.2022 20:47:01</t>
  </si>
  <si>
    <t>26.02.2022 20:48:56</t>
  </si>
  <si>
    <t>26.02.2022 20:48:58</t>
  </si>
  <si>
    <t>26.02.2022 20:48:59</t>
  </si>
  <si>
    <t>26.02.2022 20:49:01</t>
  </si>
  <si>
    <t>26.02.2022 20:49:02</t>
  </si>
  <si>
    <t>26.02.2022 20:49:04</t>
  </si>
  <si>
    <t>26.02.2022 20:49:35</t>
  </si>
  <si>
    <t>26.02.2022 20:49:37</t>
  </si>
  <si>
    <t>26.02.2022 20:49:38</t>
  </si>
  <si>
    <t>26.02.2022 20:49:40</t>
  </si>
  <si>
    <t>26.02.2022 20:49:41</t>
  </si>
  <si>
    <t>26.02.2022 20:49:43</t>
  </si>
  <si>
    <t>26.02.2022 20:49:44</t>
  </si>
  <si>
    <t>26.02.2022 20:49:46</t>
  </si>
  <si>
    <t>26.02.2022 20:49:47</t>
  </si>
  <si>
    <t>26.02.2022 20:49:49</t>
  </si>
  <si>
    <t>26.02.2022 20:50:37</t>
  </si>
  <si>
    <t>26.02.2022 20:50:41</t>
  </si>
  <si>
    <t>26.02.2022 20:50:43</t>
  </si>
  <si>
    <t>26.02.2022 20:50:44</t>
  </si>
  <si>
    <t>26.02.2022 20:50:46</t>
  </si>
  <si>
    <t>26.02.2022 20:50:47</t>
  </si>
  <si>
    <t>26.02.2022 20:50:49</t>
  </si>
  <si>
    <t>26.02.2022 20:50:50</t>
  </si>
  <si>
    <t>26.02.2022 20:50:52</t>
  </si>
  <si>
    <t>26.02.2022 20:50:53</t>
  </si>
  <si>
    <t>26.02.2022 20:50:55</t>
  </si>
  <si>
    <t>26.02.2022 20:51:10</t>
  </si>
  <si>
    <t>26.02.2022 20:51:11</t>
  </si>
  <si>
    <t>26.02.2022 20:51:16</t>
  </si>
  <si>
    <t>26.02.2022 20:51:17</t>
  </si>
  <si>
    <t>26.02.2022 20:52:34</t>
  </si>
  <si>
    <t>26.02.2022 20:52:35</t>
  </si>
  <si>
    <t>26.02.2022 20:52:37</t>
  </si>
  <si>
    <t>26.02.2022 20:52:38</t>
  </si>
  <si>
    <t>26.02.2022 20:52:40</t>
  </si>
  <si>
    <t>26.02.2022 20:53:14</t>
  </si>
  <si>
    <t>26.02.2022 20:53:32</t>
  </si>
  <si>
    <t>26.02.2022 20:53:34</t>
  </si>
  <si>
    <t>26.02.2022 20:53:38</t>
  </si>
  <si>
    <t>26.02.2022 20:53:40</t>
  </si>
  <si>
    <t>26.02.2022 20:53:41</t>
  </si>
  <si>
    <t>26.02.2022 20:53:43</t>
  </si>
  <si>
    <t>26.02.2022 20:53:44</t>
  </si>
  <si>
    <t>26.02.2022 20:53:46</t>
  </si>
  <si>
    <t>26.02.2022 20:54:28</t>
  </si>
  <si>
    <t>26.02.2022 20:54:29</t>
  </si>
  <si>
    <t>26.02.2022 20:54:31</t>
  </si>
  <si>
    <t>26.02.2022 20:54:32</t>
  </si>
  <si>
    <t>26.02.2022 20:54:34</t>
  </si>
  <si>
    <t>26.02.2022 20:54:35</t>
  </si>
  <si>
    <t>26.02.2022 20:55:31</t>
  </si>
  <si>
    <t>26.02.2022 20:55:32</t>
  </si>
  <si>
    <t>26.02.2022 20:55:35</t>
  </si>
  <si>
    <t>26.02.2022 20:55:37</t>
  </si>
  <si>
    <t>26.02.2022 20:55:38</t>
  </si>
  <si>
    <t>26.02.2022 20:55:40</t>
  </si>
  <si>
    <t>26.02.2022 20:56:19</t>
  </si>
  <si>
    <t>26.02.2022 20:56:20</t>
  </si>
  <si>
    <t>26.02.2022 20:56:23</t>
  </si>
  <si>
    <t>26.02.2022 20:56:25</t>
  </si>
  <si>
    <t>26.02.2022 20:56:26</t>
  </si>
  <si>
    <t>26.02.2022 20:56:37</t>
  </si>
  <si>
    <t>26.02.2022 20:56:38</t>
  </si>
  <si>
    <t>26.02.2022 20:56:40</t>
  </si>
  <si>
    <t>26.02.2022 20:56:41</t>
  </si>
  <si>
    <t>26.02.2022 20:56:43</t>
  </si>
  <si>
    <t>26.02.2022 20:56:46</t>
  </si>
  <si>
    <t>26.02.2022 20:56:47</t>
  </si>
  <si>
    <t>26.02.2022 20:56:49</t>
  </si>
  <si>
    <t>26.02.2022 20:56:52</t>
  </si>
  <si>
    <t>26.02.2022 20:56:53</t>
  </si>
  <si>
    <t>26.02.2022 20:56:55</t>
  </si>
  <si>
    <t>26.02.2022 20:56:56</t>
  </si>
  <si>
    <t>26.02.2022 20:56:58</t>
  </si>
  <si>
    <t>26.02.2022 20:56:59</t>
  </si>
  <si>
    <t>26.02.2022 20:58:11</t>
  </si>
  <si>
    <t>26.02.2022 20:58:13</t>
  </si>
  <si>
    <t>26.02.2022 20:58:16</t>
  </si>
  <si>
    <t>26.02.2022 20:58:17</t>
  </si>
  <si>
    <t>26.02.2022 20:58:19</t>
  </si>
  <si>
    <t>26.02.2022 20:58:20</t>
  </si>
  <si>
    <t>26.02.2022 20:58:22</t>
  </si>
  <si>
    <t>26.02.2022 20:58:23</t>
  </si>
  <si>
    <t>26.02.2022 20:58:25</t>
  </si>
  <si>
    <t>26.02.2022 20:58:52</t>
  </si>
  <si>
    <t>26.02.2022 20:58:53</t>
  </si>
  <si>
    <t>26.02.2022 20:58:55</t>
  </si>
  <si>
    <t>26.02.2022 20:58:56</t>
  </si>
  <si>
    <t>26.02.2022 20:58:58</t>
  </si>
  <si>
    <t>26.02.2022 20:58:59</t>
  </si>
  <si>
    <t>26.02.2022 20:59:01</t>
  </si>
  <si>
    <t>26.02.2022 20:59:02</t>
  </si>
  <si>
    <t>26.02.2022 20:59:04</t>
  </si>
  <si>
    <t>26.02.2022 20:59:05</t>
  </si>
  <si>
    <t>26.02.2022 20:59:37</t>
  </si>
  <si>
    <t>26.02.2022 20:59:58</t>
  </si>
  <si>
    <t>26.02.2022 20:59:59</t>
  </si>
  <si>
    <t>26.02.2022 21:00:01</t>
  </si>
  <si>
    <t>26.02.2022 21:00:02</t>
  </si>
  <si>
    <t>26.02.2022 21:00:04</t>
  </si>
  <si>
    <t>26.02.2022 21:00:05</t>
  </si>
  <si>
    <t>26.02.2022 21:00:17</t>
  </si>
  <si>
    <t>26.02.2022 21:00:19</t>
  </si>
  <si>
    <t>26.02.2022 21:00:20</t>
  </si>
  <si>
    <t>26.02.2022 21:00:22</t>
  </si>
  <si>
    <t>26.02.2022 21:00:23</t>
  </si>
  <si>
    <t>26.02.2022 21:00:25</t>
  </si>
  <si>
    <t>26.02.2022 21:00:26</t>
  </si>
  <si>
    <t>26.02.2022 21:01:14</t>
  </si>
  <si>
    <t>26.02.2022 21:01:39</t>
  </si>
  <si>
    <t>26.02.2022 21:01:41</t>
  </si>
  <si>
    <t>26.02.2022 21:01:44</t>
  </si>
  <si>
    <t>26.02.2022 21:01:45</t>
  </si>
  <si>
    <t>26.02.2022 21:01:47</t>
  </si>
  <si>
    <t>26.02.2022 21:01:48</t>
  </si>
  <si>
    <t>26.02.2022 21:01:50</t>
  </si>
  <si>
    <t>26.02.2022 21:04:17</t>
  </si>
  <si>
    <t>26.02.2022 21:04:57</t>
  </si>
  <si>
    <t>26.02.2022 21:05:06</t>
  </si>
  <si>
    <t>26.02.2022 21:05:08</t>
  </si>
  <si>
    <t>26.02.2022 21:05:09</t>
  </si>
  <si>
    <t>26.02.2022 21:05:11</t>
  </si>
  <si>
    <t>26.02.2022 21:05:12</t>
  </si>
  <si>
    <t>26.02.2022 21:05:14</t>
  </si>
  <si>
    <t>26.02.2022 21:05:15</t>
  </si>
  <si>
    <t>26.02.2022 21:05:20</t>
  </si>
  <si>
    <t>26.02.2022 21:05:21</t>
  </si>
  <si>
    <t>26.02.2022 21:05:23</t>
  </si>
  <si>
    <t>26.02.2022 21:07:21</t>
  </si>
  <si>
    <t>26.02.2022 21:08:12</t>
  </si>
  <si>
    <t>26.02.2022 21:08:14</t>
  </si>
  <si>
    <t>26.02.2022 21:08:15</t>
  </si>
  <si>
    <t>26.02.2022 21:08:18</t>
  </si>
  <si>
    <t>26.02.2022 21:08:20</t>
  </si>
  <si>
    <t>26.02.2022 21:08:21</t>
  </si>
  <si>
    <t>26.02.2022 21:08:23</t>
  </si>
  <si>
    <t>26.02.2022 21:08:24</t>
  </si>
  <si>
    <t>26.02.2022 21:08:26</t>
  </si>
  <si>
    <t>26.02.2022 21:10:09</t>
  </si>
  <si>
    <t>26.02.2022 21:10:12</t>
  </si>
  <si>
    <t>26.02.2022 21:10:14</t>
  </si>
  <si>
    <t>26.02.2022 21:10:15</t>
  </si>
  <si>
    <t>26.02.2022 21:10:26</t>
  </si>
  <si>
    <t>26.02.2022 21:10:27</t>
  </si>
  <si>
    <t>26.02.2022 21:10:29</t>
  </si>
  <si>
    <t>26.02.2022 21:12:44</t>
  </si>
  <si>
    <t>26.02.2022 21:12:45</t>
  </si>
  <si>
    <t>26.02.2022 21:12:48</t>
  </si>
  <si>
    <t>26.02.2022 21:12:50</t>
  </si>
  <si>
    <t>26.02.2022 21:13:11</t>
  </si>
  <si>
    <t>26.02.2022 21:13:41</t>
  </si>
  <si>
    <t>26.02.2022 21:14:53</t>
  </si>
  <si>
    <t>26.02.2022 21:15:30</t>
  </si>
  <si>
    <t>26.02.2022 21:15:32</t>
  </si>
  <si>
    <t>26.02.2022 21:15:33</t>
  </si>
  <si>
    <t>26.02.2022 21:15:35</t>
  </si>
  <si>
    <t>26.02.2022 21:15:36</t>
  </si>
  <si>
    <t>26.02.2022 21:16:48</t>
  </si>
  <si>
    <t>26.02.2022 21:18:24</t>
  </si>
  <si>
    <t>26.02.2022 21:18:26</t>
  </si>
  <si>
    <t>26.02.2022 21:18:27</t>
  </si>
  <si>
    <t>26.02.2022 21:18:29</t>
  </si>
  <si>
    <t>26.02.2022 21:18:30</t>
  </si>
  <si>
    <t>26.02.2022 21:18:32</t>
  </si>
  <si>
    <t>26.02.2022 21:18:33</t>
  </si>
  <si>
    <t>26.02.2022 21:19:30</t>
  </si>
  <si>
    <t>26.02.2022 21:19:32</t>
  </si>
  <si>
    <t>26.02.2022 21:19:35</t>
  </si>
  <si>
    <t>26.02.2022 21:19:36</t>
  </si>
  <si>
    <t>26.02.2022 21:19:38</t>
  </si>
  <si>
    <t>26.02.2022 21:19:41</t>
  </si>
  <si>
    <t>26.02.2022 21:22:00</t>
  </si>
  <si>
    <t>26.02.2022 21:22:16</t>
  </si>
  <si>
    <t>26.02.2022 21:22:18</t>
  </si>
  <si>
    <t>26.02.2022 21:22:19</t>
  </si>
  <si>
    <t>26.02.2022 21:22:21</t>
  </si>
  <si>
    <t>26.02.2022 21:23:24</t>
  </si>
  <si>
    <t>26.02.2022 21:23:27</t>
  </si>
  <si>
    <t>26.02.2022 21:23:28</t>
  </si>
  <si>
    <t>26.02.2022 21:23:30</t>
  </si>
  <si>
    <t>26.02.2022 21:25:42</t>
  </si>
  <si>
    <t>26.02.2022 21:25:45</t>
  </si>
  <si>
    <t>26.02.2022 21:25:48</t>
  </si>
  <si>
    <t>26.02.2022 21:25:49</t>
  </si>
  <si>
    <t>26.02.2022 21:25:52</t>
  </si>
  <si>
    <t>26.02.2022 21:25:54</t>
  </si>
  <si>
    <t>26.02.2022 21:25:55</t>
  </si>
  <si>
    <t>26.02.2022 21:25:57</t>
  </si>
  <si>
    <t>26.02.2022 21:28:18</t>
  </si>
  <si>
    <t>26.02.2022 21:28:19</t>
  </si>
  <si>
    <t>26.02.2022 21:28:21</t>
  </si>
  <si>
    <t>26.02.2022 21:28:22</t>
  </si>
  <si>
    <t>26.02.2022 21:28:25</t>
  </si>
  <si>
    <t>26.02.2022 21:28:27</t>
  </si>
  <si>
    <t>26.02.2022 21:28:28</t>
  </si>
  <si>
    <t>26.02.2022 21:29:55</t>
  </si>
  <si>
    <t>26.02.2022 21:29:57</t>
  </si>
  <si>
    <t>26.02.2022 21:29:58</t>
  </si>
  <si>
    <t>26.02.2022 21:30:00</t>
  </si>
  <si>
    <t>26.02.2022 21:30:01</t>
  </si>
  <si>
    <t>26.02.2022 21:30:03</t>
  </si>
  <si>
    <t>26.02.2022 21:30:04</t>
  </si>
  <si>
    <t>26.02.2022 21:30:06</t>
  </si>
  <si>
    <t>26.02.2022 21:33:03</t>
  </si>
  <si>
    <t>26.02.2022 21:33:04</t>
  </si>
  <si>
    <t>26.02.2022 21:33:07</t>
  </si>
  <si>
    <t>26.02.2022 21:33:09</t>
  </si>
  <si>
    <t>26.02.2022 21:33:10</t>
  </si>
  <si>
    <t>26.02.2022 21:33:12</t>
  </si>
  <si>
    <t>26.02.2022 21:33:49</t>
  </si>
  <si>
    <t>26.02.2022 21:33:51</t>
  </si>
  <si>
    <t>26.02.2022 21:35:19</t>
  </si>
  <si>
    <t>26.02.2022 21:35:27</t>
  </si>
  <si>
    <t>26.02.2022 21:35:30</t>
  </si>
  <si>
    <t>26.02.2022 21:35:31</t>
  </si>
  <si>
    <t>26.02.2022 21:35:33</t>
  </si>
  <si>
    <t>26.02.2022 21:37:01</t>
  </si>
  <si>
    <t>26.02.2022 21:37:04</t>
  </si>
  <si>
    <t>26.02.2022 21:37:06</t>
  </si>
  <si>
    <t>26.02.2022 21:37:07</t>
  </si>
  <si>
    <t>26.02.2022 21:37:09</t>
  </si>
  <si>
    <t>26.02.2022 21:37:10</t>
  </si>
  <si>
    <t>26.02.2022 21:37:12</t>
  </si>
  <si>
    <t>26.02.2022 21:38:31</t>
  </si>
  <si>
    <t>26.02.2022 21:38:34</t>
  </si>
  <si>
    <t>26.02.2022 21:38:36</t>
  </si>
  <si>
    <t>26.02.2022 21:38:48</t>
  </si>
  <si>
    <t>26.02.2022 21:38:49</t>
  </si>
  <si>
    <t>26.02.2022 21:38:51</t>
  </si>
  <si>
    <t>26.02.2022 21:38:52</t>
  </si>
  <si>
    <t>26.02.2022 21:39:30</t>
  </si>
  <si>
    <t>26.02.2022 21:39:31</t>
  </si>
  <si>
    <t>26.02.2022 21:39:34</t>
  </si>
  <si>
    <t>26.02.2022 21:39:36</t>
  </si>
  <si>
    <t>26.02.2022 21:39:40</t>
  </si>
  <si>
    <t>26.02.2022 21:39:43</t>
  </si>
  <si>
    <t>26.02.2022 21:39:45</t>
  </si>
  <si>
    <t>26.02.2022 21:39:46</t>
  </si>
  <si>
    <t>26.02.2022 21:39:48</t>
  </si>
  <si>
    <t>26.02.2022 21:39:49</t>
  </si>
  <si>
    <t>26.02.2022 21:40:49</t>
  </si>
  <si>
    <t>26.02.2022 21:40:51</t>
  </si>
  <si>
    <t>26.02.2022 21:40:52</t>
  </si>
  <si>
    <t>26.02.2022 21:40:55</t>
  </si>
  <si>
    <t>26.02.2022 21:41:00</t>
  </si>
  <si>
    <t>26.02.2022 21:41:01</t>
  </si>
  <si>
    <t>26.02.2022 21:41:03</t>
  </si>
  <si>
    <t>26.02.2022 21:41:04</t>
  </si>
  <si>
    <t>26.02.2022 21:41:07</t>
  </si>
  <si>
    <t>26.02.2022 21:41:12</t>
  </si>
  <si>
    <t>26.02.2022 21:41:13</t>
  </si>
  <si>
    <t>26.02.2022 21:41:16</t>
  </si>
  <si>
    <t>26.02.2022 21:41:18</t>
  </si>
  <si>
    <t>26.02.2022 21:41:19</t>
  </si>
  <si>
    <t>26.02.2022 21:41:21</t>
  </si>
  <si>
    <t>26.02.2022 21:41:22</t>
  </si>
  <si>
    <t>26.02.2022 21:41:24</t>
  </si>
  <si>
    <t>26.02.2022 21:46:48</t>
  </si>
  <si>
    <t>26.02.2022 21:46:49</t>
  </si>
  <si>
    <t>26.02.2022 21:46:51</t>
  </si>
  <si>
    <t>26.02.2022 21:46:52</t>
  </si>
  <si>
    <t>26.02.2022 21:46:54</t>
  </si>
  <si>
    <t>26.02.2022 21:53:18</t>
  </si>
  <si>
    <t>26.02.2022 21:54:13</t>
  </si>
  <si>
    <t>26.02.2022 21:54:16</t>
  </si>
  <si>
    <t>26.02.2022 21:54:19</t>
  </si>
  <si>
    <t>26.02.2022 21:54:21</t>
  </si>
  <si>
    <t>26.02.2022 21:54:22</t>
  </si>
  <si>
    <t>26.02.2022 21:54:34</t>
  </si>
  <si>
    <t>26.02.2022 21:55:24</t>
  </si>
  <si>
    <t>26.02.2022 21:57:25</t>
  </si>
  <si>
    <t>26.02.2022 21:57:27</t>
  </si>
  <si>
    <t>26.02.2022 21:57:28</t>
  </si>
  <si>
    <t>26.02.2022 21:57:30</t>
  </si>
  <si>
    <t>26.02.2022 21:57:31</t>
  </si>
  <si>
    <t>26.02.2022 21:57:33</t>
  </si>
  <si>
    <t>26.02.2022 21:58:40</t>
  </si>
  <si>
    <t>26.02.2022 21:58:46</t>
  </si>
  <si>
    <t>26.02.2022 21:58:49</t>
  </si>
  <si>
    <t>26.02.2022 21:58:52</t>
  </si>
  <si>
    <t>26.02.2022 21:58:54</t>
  </si>
  <si>
    <t>26.02.2022 21:58:55</t>
  </si>
  <si>
    <t>26.02.2022 21:58:57</t>
  </si>
  <si>
    <t>26.02.2022 21:58:58</t>
  </si>
  <si>
    <t>26.02.2022 21:59:00</t>
  </si>
  <si>
    <t>26.02.2022 21:59:01</t>
  </si>
  <si>
    <t>26.02.2022 21:59:03</t>
  </si>
  <si>
    <t>26.02.2022 21:59:04</t>
  </si>
  <si>
    <t>26.02.2022 21:59:06</t>
  </si>
  <si>
    <t>26.02.2022 21:59:20</t>
  </si>
  <si>
    <t>26.02.2022 21:59:22</t>
  </si>
  <si>
    <t>26.02.2022 21:59:25</t>
  </si>
  <si>
    <t>26.02.2022 21:59:26</t>
  </si>
  <si>
    <t>26.02.2022 21:59:28</t>
  </si>
  <si>
    <t>26.02.2022 21:59:29</t>
  </si>
  <si>
    <t>26.02.2022 21:59:31</t>
  </si>
  <si>
    <t>26.02.2022 21:59:32</t>
  </si>
  <si>
    <t>26.02.2022 22:01:01</t>
  </si>
  <si>
    <t>26.02.2022 22:01:02</t>
  </si>
  <si>
    <t>26.02.2022 22:01:04</t>
  </si>
  <si>
    <t>26.02.2022 22:01:05</t>
  </si>
  <si>
    <t>26.02.2022 22:01:07</t>
  </si>
  <si>
    <t>26.02.2022 22:01:08</t>
  </si>
  <si>
    <t>26.02.2022 22:01:17</t>
  </si>
  <si>
    <t>26.02.2022 22:01:19</t>
  </si>
  <si>
    <t>26.02.2022 22:01:20</t>
  </si>
  <si>
    <t>26.02.2022 22:01:22</t>
  </si>
  <si>
    <t>26.02.2022 22:01:23</t>
  </si>
  <si>
    <t>26.02.2022 22:01:26</t>
  </si>
  <si>
    <t>26.02.2022 22:01:28</t>
  </si>
  <si>
    <t>26.02.2022 22:02:25</t>
  </si>
  <si>
    <t>26.02.2022 22:02:32</t>
  </si>
  <si>
    <t>26.02.2022 22:02:37</t>
  </si>
  <si>
    <t>26.02.2022 22:02:41</t>
  </si>
  <si>
    <t>26.02.2022 22:02:43</t>
  </si>
  <si>
    <t>26.02.2022 22:02:44</t>
  </si>
  <si>
    <t>26.02.2022 22:02:46</t>
  </si>
  <si>
    <t>26.02.2022 22:03:11</t>
  </si>
  <si>
    <t>26.02.2022 22:03:13</t>
  </si>
  <si>
    <t>26.02.2022 22:03:14</t>
  </si>
  <si>
    <t>26.02.2022 22:03:16</t>
  </si>
  <si>
    <t>26.02.2022 22:03:17</t>
  </si>
  <si>
    <t>26.02.2022 22:03:52</t>
  </si>
  <si>
    <t>26.02.2022 22:03:55</t>
  </si>
  <si>
    <t>26.02.2022 22:03:56</t>
  </si>
  <si>
    <t>26.02.2022 22:03:58</t>
  </si>
  <si>
    <t>26.02.2022 22:04:01</t>
  </si>
  <si>
    <t>26.02.2022 22:04:02</t>
  </si>
  <si>
    <t>26.02.2022 22:04:04</t>
  </si>
  <si>
    <t>26.02.2022 22:04:05</t>
  </si>
  <si>
    <t>26.02.2022 22:04:07</t>
  </si>
  <si>
    <t>26.02.2022 22:04:08</t>
  </si>
  <si>
    <t>26.02.2022 22:04:10</t>
  </si>
  <si>
    <t>26.02.2022 22:04:11</t>
  </si>
  <si>
    <t>26.02.2022 22:04:56</t>
  </si>
  <si>
    <t>26.02.2022 22:04:58</t>
  </si>
  <si>
    <t>26.02.2022 22:05:44</t>
  </si>
  <si>
    <t>26.02.2022 22:05:46</t>
  </si>
  <si>
    <t>26.02.2022 22:05:47</t>
  </si>
  <si>
    <t>26.02.2022 22:05:49</t>
  </si>
  <si>
    <t>26.02.2022 22:05:50</t>
  </si>
  <si>
    <t>26.02.2022 22:05:52</t>
  </si>
  <si>
    <t>26.02.2022 22:05:56</t>
  </si>
  <si>
    <t>26.02.2022 22:05:58</t>
  </si>
  <si>
    <t>26.02.2022 22:07:38</t>
  </si>
  <si>
    <t>26.02.2022 22:08:17</t>
  </si>
  <si>
    <t>26.02.2022 22:08:22</t>
  </si>
  <si>
    <t>26.02.2022 22:08:23</t>
  </si>
  <si>
    <t>26.02.2022 22:08:25</t>
  </si>
  <si>
    <t>26.02.2022 22:08:26</t>
  </si>
  <si>
    <t>26.02.2022 22:08:28</t>
  </si>
  <si>
    <t>26.02.2022 22:08:29</t>
  </si>
  <si>
    <t>26.02.2022 22:08:31</t>
  </si>
  <si>
    <t>26.02.2022 22:08:32</t>
  </si>
  <si>
    <t>26.02.2022 22:08:34</t>
  </si>
  <si>
    <t>26.02.2022 22:08:35</t>
  </si>
  <si>
    <t>26.02.2022 22:08:37</t>
  </si>
  <si>
    <t>26.02.2022 22:08:38</t>
  </si>
  <si>
    <t>26.02.2022 22:08:40</t>
  </si>
  <si>
    <t>26.02.2022 22:08:57</t>
  </si>
  <si>
    <t>26.02.2022 22:09:24</t>
  </si>
  <si>
    <t>26.02.2022 22:09:26</t>
  </si>
  <si>
    <t>26.02.2022 22:09:27</t>
  </si>
  <si>
    <t>26.02.2022 22:09:29</t>
  </si>
  <si>
    <t>26.02.2022 22:09:30</t>
  </si>
  <si>
    <t>26.02.2022 22:09:32</t>
  </si>
  <si>
    <t>26.02.2022 22:10:09</t>
  </si>
  <si>
    <t>26.02.2022 22:10:11</t>
  </si>
  <si>
    <t>26.02.2022 22:10:14</t>
  </si>
  <si>
    <t>26.02.2022 22:10:15</t>
  </si>
  <si>
    <t>26.02.2022 22:10:17</t>
  </si>
  <si>
    <t>26.02.2022 22:10:18</t>
  </si>
  <si>
    <t>26.02.2022 22:10:20</t>
  </si>
  <si>
    <t>26.02.2022 22:10:21</t>
  </si>
  <si>
    <t>26.02.2022 22:10:23</t>
  </si>
  <si>
    <t>26.02.2022 22:10:24</t>
  </si>
  <si>
    <t>26.02.2022 22:11:23</t>
  </si>
  <si>
    <t>26.02.2022 22:11:26</t>
  </si>
  <si>
    <t>26.02.2022 22:11:27</t>
  </si>
  <si>
    <t>26.02.2022 22:11:29</t>
  </si>
  <si>
    <t>26.02.2022 22:13:14</t>
  </si>
  <si>
    <t>26.02.2022 22:13:15</t>
  </si>
  <si>
    <t>26.02.2022 22:13:18</t>
  </si>
  <si>
    <t>26.02.2022 22:13:20</t>
  </si>
  <si>
    <t>26.02.2022 22:13:23</t>
  </si>
  <si>
    <t>26.02.2022 22:13:57</t>
  </si>
  <si>
    <t>26.02.2022 22:14:05</t>
  </si>
  <si>
    <t>26.02.2022 22:14:08</t>
  </si>
  <si>
    <t>26.02.2022 22:14:09</t>
  </si>
  <si>
    <t>26.02.2022 22:14:11</t>
  </si>
  <si>
    <t>26.02.2022 22:14:12</t>
  </si>
  <si>
    <t>26.02.2022 22:14:14</t>
  </si>
  <si>
    <t>26.02.2022 22:15:45</t>
  </si>
  <si>
    <t>26.02.2022 22:15:47</t>
  </si>
  <si>
    <t>26.02.2022 22:15:48</t>
  </si>
  <si>
    <t>26.02.2022 22:15:50</t>
  </si>
  <si>
    <t>26.02.2022 22:15:51</t>
  </si>
  <si>
    <t>26.02.2022 22:15:53</t>
  </si>
  <si>
    <t>26.02.2022 22:15:54</t>
  </si>
  <si>
    <t>26.02.2022 22:15:56</t>
  </si>
  <si>
    <t>26.02.2022 22:15:57</t>
  </si>
  <si>
    <t>26.02.2022 22:18:05</t>
  </si>
  <si>
    <t>26.02.2022 22:18:06</t>
  </si>
  <si>
    <t>26.02.2022 22:18:07</t>
  </si>
  <si>
    <t>26.02.2022 22:18:10</t>
  </si>
  <si>
    <t>26.02.2022 22:18:12</t>
  </si>
  <si>
    <t>26.02.2022 22:18:13</t>
  </si>
  <si>
    <t>26.02.2022 22:18:15</t>
  </si>
  <si>
    <t>26.02.2022 22:20:18</t>
  </si>
  <si>
    <t>26.02.2022 22:20:22</t>
  </si>
  <si>
    <t>26.02.2022 22:20:24</t>
  </si>
  <si>
    <t>26.02.2022 22:20:25</t>
  </si>
  <si>
    <t>26.02.2022 22:20:27</t>
  </si>
  <si>
    <t>26.02.2022 22:20:30</t>
  </si>
  <si>
    <t>26.02.2022 22:22:31</t>
  </si>
  <si>
    <t>26.02.2022 22:22:33</t>
  </si>
  <si>
    <t>26.02.2022 22:22:34</t>
  </si>
  <si>
    <t>26.02.2022 22:22:36</t>
  </si>
  <si>
    <t>26.02.2022 22:22:37</t>
  </si>
  <si>
    <t>26.02.2022 22:22:39</t>
  </si>
  <si>
    <t>26.02.2022 22:22:40</t>
  </si>
  <si>
    <t>26.02.2022 22:22:42</t>
  </si>
  <si>
    <t>26.02.2022 22:23:51</t>
  </si>
  <si>
    <t>26.02.2022 22:23:52</t>
  </si>
  <si>
    <t>26.02.2022 22:24:06</t>
  </si>
  <si>
    <t>26.02.2022 22:24:09</t>
  </si>
  <si>
    <t>26.02.2022 22:24:10</t>
  </si>
  <si>
    <t>26.02.2022 22:24:13</t>
  </si>
  <si>
    <t>26.02.2022 22:24:15</t>
  </si>
  <si>
    <t>26.02.2022 22:24:16</t>
  </si>
  <si>
    <t>26.02.2022 22:24:18</t>
  </si>
  <si>
    <t>26.02.2022 22:24:19</t>
  </si>
  <si>
    <t>26.02.2022 22:24:21</t>
  </si>
  <si>
    <t>26.02.2022 22:25:12</t>
  </si>
  <si>
    <t>26.02.2022 22:25:15</t>
  </si>
  <si>
    <t>26.02.2022 22:25:16</t>
  </si>
  <si>
    <t>26.02.2022 22:25:18</t>
  </si>
  <si>
    <t>26.02.2022 22:25:19</t>
  </si>
  <si>
    <t>26.02.2022 22:25:21</t>
  </si>
  <si>
    <t>26.02.2022 22:25:22</t>
  </si>
  <si>
    <t>26.02.2022 22:25:24</t>
  </si>
  <si>
    <t>26.02.2022 22:25:25</t>
  </si>
  <si>
    <t>26.02.2022 22:25:27</t>
  </si>
  <si>
    <t>26.02.2022 22:25:28</t>
  </si>
  <si>
    <t>26.02.2022 22:25:30</t>
  </si>
  <si>
    <t>26.02.2022 22:25:31</t>
  </si>
  <si>
    <t>26.02.2022 22:25:33</t>
  </si>
  <si>
    <t>26.02.2022 22:25:34</t>
  </si>
  <si>
    <t>26.02.2022 22:26:29</t>
  </si>
  <si>
    <t>26.02.2022 22:26:31</t>
  </si>
  <si>
    <t>26.02.2022 22:26:32</t>
  </si>
  <si>
    <t>26.02.2022 22:26:34</t>
  </si>
  <si>
    <t>26.02.2022 22:26:35</t>
  </si>
  <si>
    <t>26.02.2022 22:26:37</t>
  </si>
  <si>
    <t>26.02.2022 22:26:38</t>
  </si>
  <si>
    <t>26.02.2022 22:26:40</t>
  </si>
  <si>
    <t>26.02.2022 22:26:41</t>
  </si>
  <si>
    <t>26.02.2022 22:26:43</t>
  </si>
  <si>
    <t>26.02.2022 22:28:38</t>
  </si>
  <si>
    <t>26.02.2022 22:28:40</t>
  </si>
  <si>
    <t>26.02.2022 22:28:41</t>
  </si>
  <si>
    <t>26.02.2022 22:28:44</t>
  </si>
  <si>
    <t>26.02.2022 22:28:46</t>
  </si>
  <si>
    <t>26.02.2022 22:28:47</t>
  </si>
  <si>
    <t>26.02.2022 22:28:50</t>
  </si>
  <si>
    <t>26.02.2022 22:28:52</t>
  </si>
  <si>
    <t>26.02.2022 22:30:17</t>
  </si>
  <si>
    <t>26.02.2022 22:30:19</t>
  </si>
  <si>
    <t>26.02.2022 22:30:20</t>
  </si>
  <si>
    <t>26.02.2022 22:30:23</t>
  </si>
  <si>
    <t>26.02.2022 22:31:04</t>
  </si>
  <si>
    <t>26.02.2022 22:31:34</t>
  </si>
  <si>
    <t>26.02.2022 22:31:35</t>
  </si>
  <si>
    <t>26.02.2022 22:32:11</t>
  </si>
  <si>
    <t>26.02.2022 22:32:13</t>
  </si>
  <si>
    <t>26.02.2022 22:32:16</t>
  </si>
  <si>
    <t>26.02.2022 22:32:17</t>
  </si>
  <si>
    <t>26.02.2022 22:32:19</t>
  </si>
  <si>
    <t>26.02.2022 22:32:20</t>
  </si>
  <si>
    <t>26.02.2022 22:33:13</t>
  </si>
  <si>
    <t>26.02.2022 22:33:16</t>
  </si>
  <si>
    <t>26.02.2022 22:33:20</t>
  </si>
  <si>
    <t>26.02.2022 22:33:22</t>
  </si>
  <si>
    <t>26.02.2022 22:33:23</t>
  </si>
  <si>
    <t>26.02.2022 22:33:25</t>
  </si>
  <si>
    <t>26.02.2022 22:33:26</t>
  </si>
  <si>
    <t>26.02.2022 22:34:23</t>
  </si>
  <si>
    <t>26.02.2022 22:34:25</t>
  </si>
  <si>
    <t>26.02.2022 22:34:28</t>
  </si>
  <si>
    <t>26.02.2022 22:34:29</t>
  </si>
  <si>
    <t>26.02.2022 22:34:31</t>
  </si>
  <si>
    <t>26.02.2022 22:34:32</t>
  </si>
  <si>
    <t>26.02.2022 22:34:34</t>
  </si>
  <si>
    <t>26.02.2022 22:34:35</t>
  </si>
  <si>
    <t>26.02.2022 22:34:38</t>
  </si>
  <si>
    <t>26.02.2022 22:34:43</t>
  </si>
  <si>
    <t>26.02.2022 22:34:47</t>
  </si>
  <si>
    <t>26.02.2022 22:34:49</t>
  </si>
  <si>
    <t>26.02.2022 22:34:50</t>
  </si>
  <si>
    <t>26.02.2022 22:34:52</t>
  </si>
  <si>
    <t>26.02.2022 22:34:53</t>
  </si>
  <si>
    <t>26.02.2022 22:34:55</t>
  </si>
  <si>
    <t>26.02.2022 22:34:56</t>
  </si>
  <si>
    <t>26.02.2022 22:35:07</t>
  </si>
  <si>
    <t>26.02.2022 22:35:08</t>
  </si>
  <si>
    <t>26.02.2022 22:35:10</t>
  </si>
  <si>
    <t>26.02.2022 22:35:11</t>
  </si>
  <si>
    <t>26.02.2022 22:35:13</t>
  </si>
  <si>
    <t>26.02.2022 22:35:14</t>
  </si>
  <si>
    <t>26.02.2022 22:35:44</t>
  </si>
  <si>
    <t>26.02.2022 22:36:23</t>
  </si>
  <si>
    <t>26.02.2022 22:36:25</t>
  </si>
  <si>
    <t>26.02.2022 22:36:26</t>
  </si>
  <si>
    <t>26.02.2022 22:36:28</t>
  </si>
  <si>
    <t>26.02.2022 22:37:04</t>
  </si>
  <si>
    <t>26.02.2022 22:37:05</t>
  </si>
  <si>
    <t>26.02.2022 22:37:07</t>
  </si>
  <si>
    <t>26.02.2022 22:37:10</t>
  </si>
  <si>
    <t>26.02.2022 22:37:14</t>
  </si>
  <si>
    <t>26.02.2022 22:37:16</t>
  </si>
  <si>
    <t>26.02.2022 22:38:10</t>
  </si>
  <si>
    <t>26.02.2022 22:38:14</t>
  </si>
  <si>
    <t>26.02.2022 22:38:17</t>
  </si>
  <si>
    <t>26.02.2022 22:38:20</t>
  </si>
  <si>
    <t>26.02.2022 22:38:22</t>
  </si>
  <si>
    <t>26.02.2022 22:38:23</t>
  </si>
  <si>
    <t>26.02.2022 22:38:25</t>
  </si>
  <si>
    <t>26.02.2022 22:38:55</t>
  </si>
  <si>
    <t>26.02.2022 22:38:58</t>
  </si>
  <si>
    <t>26.02.2022 22:38:59</t>
  </si>
  <si>
    <t>26.02.2022 22:39:01</t>
  </si>
  <si>
    <t>26.02.2022 22:39:02</t>
  </si>
  <si>
    <t>26.02.2022 22:39:04</t>
  </si>
  <si>
    <t>26.02.2022 22:39:07</t>
  </si>
  <si>
    <t>26.02.2022 22:39:08</t>
  </si>
  <si>
    <t>26.02.2022 22:39:10</t>
  </si>
  <si>
    <t>26.02.2022 22:39:11</t>
  </si>
  <si>
    <t>26.02.2022 22:39:13</t>
  </si>
  <si>
    <t>26.02.2022 22:40:35</t>
  </si>
  <si>
    <t>26.02.2022 22:40:37</t>
  </si>
  <si>
    <t>26.02.2022 22:40:38</t>
  </si>
  <si>
    <t>26.02.2022 22:40:40</t>
  </si>
  <si>
    <t>26.02.2022 22:40:41</t>
  </si>
  <si>
    <t>26.02.2022 22:40:43</t>
  </si>
  <si>
    <t>26.02.2022 22:40:44</t>
  </si>
  <si>
    <t>26.02.2022 22:40:48</t>
  </si>
  <si>
    <t>26.02.2022 22:40:53</t>
  </si>
  <si>
    <t>26.02.2022 22:40:54</t>
  </si>
  <si>
    <t>26.02.2022 22:40:56</t>
  </si>
  <si>
    <t>26.02.2022 22:40:59</t>
  </si>
  <si>
    <t>26.02.2022 22:41:00</t>
  </si>
  <si>
    <t>26.02.2022 22:41:02</t>
  </si>
  <si>
    <t>26.02.2022 22:41:24</t>
  </si>
  <si>
    <t>26.02.2022 22:41:26</t>
  </si>
  <si>
    <t>26.02.2022 22:41:27</t>
  </si>
  <si>
    <t>26.02.2022 22:41:29</t>
  </si>
  <si>
    <t>26.02.2022 22:41:30</t>
  </si>
  <si>
    <t>26.02.2022 22:41:32</t>
  </si>
  <si>
    <t>26.02.2022 22:41:33</t>
  </si>
  <si>
    <t>26.02.2022 22:41:35</t>
  </si>
  <si>
    <t>26.02.2022 22:41:36</t>
  </si>
  <si>
    <t>26.02.2022 22:41:38</t>
  </si>
  <si>
    <t>26.02.2022 22:42:06</t>
  </si>
  <si>
    <t>26.02.2022 22:42:08</t>
  </si>
  <si>
    <t>26.02.2022 22:42:09</t>
  </si>
  <si>
    <t>26.02.2022 22:43:54</t>
  </si>
  <si>
    <t>26.02.2022 22:43:57</t>
  </si>
  <si>
    <t>26.02.2022 22:43:59</t>
  </si>
  <si>
    <t>26.02.2022 22:44:00</t>
  </si>
  <si>
    <t>26.02.2022 22:44:02</t>
  </si>
  <si>
    <t>26.02.2022 22:44:03</t>
  </si>
  <si>
    <t>26.02.2022 22:47:12</t>
  </si>
  <si>
    <t>26.02.2022 22:47:14</t>
  </si>
  <si>
    <t>26.02.2022 22:47:15</t>
  </si>
  <si>
    <t>26.02.2022 22:47:17</t>
  </si>
  <si>
    <t>26.02.2022 22:47:18</t>
  </si>
  <si>
    <t>26.02.2022 22:47:20</t>
  </si>
  <si>
    <t>26.02.2022 22:47:21</t>
  </si>
  <si>
    <t>26.02.2022 22:47:26</t>
  </si>
  <si>
    <t>26.02.2022 22:50:50</t>
  </si>
  <si>
    <t>26.02.2022 22:50:51</t>
  </si>
  <si>
    <t>26.02.2022 22:52:22</t>
  </si>
  <si>
    <t>26.02.2022 22:53:24</t>
  </si>
  <si>
    <t>26.02.2022 22:53:25</t>
  </si>
  <si>
    <t>26.02.2022 22:53:27</t>
  </si>
  <si>
    <t>26.02.2022 22:53:28</t>
  </si>
  <si>
    <t>26.02.2022 22:53:30</t>
  </si>
  <si>
    <t>26.02.2022 22:53:31</t>
  </si>
  <si>
    <t>26.02.2022 22:53:34</t>
  </si>
  <si>
    <t>26.02.2022 22:53:36</t>
  </si>
  <si>
    <t>26.02.2022 22:53:37</t>
  </si>
  <si>
    <t>26.02.2022 22:53:39</t>
  </si>
  <si>
    <t>26.02.2022 22:53:48</t>
  </si>
  <si>
    <t>26.02.2022 22:53:49</t>
  </si>
  <si>
    <t>26.02.2022 22:53:51</t>
  </si>
  <si>
    <t>26.02.2022 22:57:33</t>
  </si>
  <si>
    <t>26.02.2022 22:57:36</t>
  </si>
  <si>
    <t>26.02.2022 22:57:39</t>
  </si>
  <si>
    <t>26.02.2022 22:57:40</t>
  </si>
  <si>
    <t>26.02.2022 22:57:42</t>
  </si>
  <si>
    <t>26.02.2022 22:57:43</t>
  </si>
  <si>
    <t>26.02.2022 22:57:45</t>
  </si>
  <si>
    <t>26.02.2022 22:57:46</t>
  </si>
  <si>
    <t>26.02.2022 22:57:48</t>
  </si>
  <si>
    <t>26.02.2022 23:03:15</t>
  </si>
  <si>
    <t>26.02.2022 23:03:19</t>
  </si>
  <si>
    <t>26.02.2022 23:03:21</t>
  </si>
  <si>
    <t>26.02.2022 23:03:22</t>
  </si>
  <si>
    <t>26.02.2022 23:04:10</t>
  </si>
  <si>
    <t>26.02.2022 23:04:12</t>
  </si>
  <si>
    <t>26.02.2022 23:04:13</t>
  </si>
  <si>
    <t>26.02.2022 23:04:15</t>
  </si>
  <si>
    <t>26.02.2022 23:04:16</t>
  </si>
  <si>
    <t>26.02.2022 23:04:27</t>
  </si>
  <si>
    <t>26.02.2022 23:04:30</t>
  </si>
  <si>
    <t>26.02.2022 23:07:28</t>
  </si>
  <si>
    <t>26.02.2022 23:07:30</t>
  </si>
  <si>
    <t>26.02.2022 23:16:36</t>
  </si>
  <si>
    <t>26.02.2022 23:16:39</t>
  </si>
  <si>
    <t>26.02.2022 23:16:40</t>
  </si>
  <si>
    <t>26.02.2022 23:16:45</t>
  </si>
  <si>
    <t>26.02.2022 23:16:46</t>
  </si>
  <si>
    <t>26.02.2022 23:16:48</t>
  </si>
  <si>
    <t>26.02.2022 23:16:49</t>
  </si>
  <si>
    <t>26.02.2022 23:16:51</t>
  </si>
  <si>
    <t>26.02.2022 23:16:52</t>
  </si>
  <si>
    <t>26.02.2022 23:16:54</t>
  </si>
  <si>
    <t>26.02.2022 23:17:22</t>
  </si>
  <si>
    <t>26.02.2022 23:17:25</t>
  </si>
  <si>
    <t>26.02.2022 23:17:27</t>
  </si>
  <si>
    <t>26.02.2022 23:17:28</t>
  </si>
  <si>
    <t>26.02.2022 23:17:30</t>
  </si>
  <si>
    <t>26.02.2022 23:17:31</t>
  </si>
  <si>
    <t>26.02.2022 23:17:33</t>
  </si>
  <si>
    <t>26.02.2022 23:19:23</t>
  </si>
  <si>
    <t>26.02.2022 23:20:40</t>
  </si>
  <si>
    <t>26.02.2022 23:20:44</t>
  </si>
  <si>
    <t>26.02.2022 23:20:47</t>
  </si>
  <si>
    <t>26.02.2022 23:20:49</t>
  </si>
  <si>
    <t>26.02.2022 23:20:50</t>
  </si>
  <si>
    <t>26.02.2022 23:20:52</t>
  </si>
  <si>
    <t>26.02.2022 23:20:53</t>
  </si>
  <si>
    <t>26.02.2022 23:21:23</t>
  </si>
  <si>
    <t>26.02.2022 23:21:25</t>
  </si>
  <si>
    <t>26.02.2022 23:21:26</t>
  </si>
  <si>
    <t>26.02.2022 23:21:28</t>
  </si>
  <si>
    <t>26.02.2022 23:21:29</t>
  </si>
  <si>
    <t>26.02.2022 23:21:31</t>
  </si>
  <si>
    <t>26.02.2022 23:21:32</t>
  </si>
  <si>
    <t>26.02.2022 23:28:50</t>
  </si>
  <si>
    <t>26.02.2022 23:28:52</t>
  </si>
  <si>
    <t>26.02.2022 23:28:53</t>
  </si>
  <si>
    <t>26.02.2022 23:28:55</t>
  </si>
  <si>
    <t>26.02.2022 23:28:56</t>
  </si>
  <si>
    <t>26.02.2022 23:29:11</t>
  </si>
  <si>
    <t>26.02.2022 23:29:13</t>
  </si>
  <si>
    <t>26.02.2022 23:29:14</t>
  </si>
  <si>
    <t>26.02.2022 23:29:16</t>
  </si>
  <si>
    <t>26.02.2022 23:29:17</t>
  </si>
  <si>
    <t>26.02.2022 23:29:19</t>
  </si>
  <si>
    <t>26.02.2022 23:29:20</t>
  </si>
  <si>
    <t>26.02.2022 23:29:22</t>
  </si>
  <si>
    <t>26.02.2022 23:29:23</t>
  </si>
  <si>
    <t>26.02.2022 23:29:59</t>
  </si>
  <si>
    <t>26.02.2022 23:30:00</t>
  </si>
  <si>
    <t>26.02.2022 23:30:02</t>
  </si>
  <si>
    <t>26.02.2022 23:30:05</t>
  </si>
  <si>
    <t>26.02.2022 23:30:06</t>
  </si>
  <si>
    <t>26.02.2022 23:30:08</t>
  </si>
  <si>
    <t>26.02.2022 23:30:09</t>
  </si>
  <si>
    <t>26.02.2022 23:30:11</t>
  </si>
  <si>
    <t>26.02.2022 23:30:12</t>
  </si>
  <si>
    <t>26.02.2022 23:32:02</t>
  </si>
  <si>
    <t>26.02.2022 23:32:03</t>
  </si>
  <si>
    <t>26.02.2022 23:32:05</t>
  </si>
  <si>
    <t>26.02.2022 23:32:06</t>
  </si>
  <si>
    <t>26.02.2022 23:32:08</t>
  </si>
  <si>
    <t>26.02.2022 23:32:09</t>
  </si>
  <si>
    <t>26.02.2022 23:32:11</t>
  </si>
  <si>
    <t>26.02.2022 23:32:12</t>
  </si>
  <si>
    <t>26.02.2022 23:38:17</t>
  </si>
  <si>
    <t>26.02.2022 23:38:18</t>
  </si>
  <si>
    <t>26.02.2022 23:41:54</t>
  </si>
  <si>
    <t>26.02.2022 23:41:56</t>
  </si>
  <si>
    <t>26.02.2022 23:41:57</t>
  </si>
  <si>
    <t>26.02.2022 23:41:59</t>
  </si>
  <si>
    <t>26.02.2022 23:42:00</t>
  </si>
  <si>
    <t>26.02.2022 23:42:09</t>
  </si>
  <si>
    <t>26.02.2022 23:42:12</t>
  </si>
  <si>
    <t>26.02.2022 23:42:14</t>
  </si>
  <si>
    <t>26.02.2022 23:42:15</t>
  </si>
  <si>
    <t>26.02.2022 23:42:17</t>
  </si>
  <si>
    <t>26.02.2022 23:42:18</t>
  </si>
  <si>
    <t>26.02.2022 23:45:05</t>
  </si>
  <si>
    <t>26.02.2022 23:45:06</t>
  </si>
  <si>
    <t>26.02.2022 23:45:08</t>
  </si>
  <si>
    <t>26.02.2022 23:45:09</t>
  </si>
  <si>
    <t>26.02.2022 23:45:11</t>
  </si>
  <si>
    <t>26.02.2022 23:45:12</t>
  </si>
  <si>
    <t>26.02.2022 23:45:14</t>
  </si>
  <si>
    <t>26.02.2022 23:47:20</t>
  </si>
  <si>
    <t>26.02.2022 23:47:21</t>
  </si>
  <si>
    <t>26.02.2022 23:47:24</t>
  </si>
  <si>
    <t>26.02.2022 23:47:26</t>
  </si>
  <si>
    <t>26.02.2022 23:47:27</t>
  </si>
  <si>
    <t>26.02.2022 23:47:29</t>
  </si>
  <si>
    <t>26.02.2022 23:47:30</t>
  </si>
  <si>
    <t>26.02.2022 23:47:32</t>
  </si>
  <si>
    <t>26.02.2022 23:50:20</t>
  </si>
  <si>
    <t>26.02.2022 23:50:21</t>
  </si>
  <si>
    <t>26.02.2022 23:51:42</t>
  </si>
  <si>
    <t>26.02.2022 23:51:45</t>
  </si>
  <si>
    <t>26.02.2022 23:52:42</t>
  </si>
  <si>
    <t>26.02.2022 23:52:44</t>
  </si>
  <si>
    <t>26.02.2022 23:52:45</t>
  </si>
  <si>
    <t>26.02.2022 23:52:47</t>
  </si>
  <si>
    <t>26.02.2022 23:52:48</t>
  </si>
  <si>
    <t>26.02.2022 23:52:50</t>
  </si>
  <si>
    <t>26.02.2022 23:54:54</t>
  </si>
  <si>
    <t>26.02.2022 23:54:56</t>
  </si>
  <si>
    <t>26.02.2022 23:54:57</t>
  </si>
  <si>
    <t>26.02.2022 23:55:00</t>
  </si>
  <si>
    <t>26.02.2022 23:55:02</t>
  </si>
  <si>
    <t>26.02.2022 23:55:03</t>
  </si>
  <si>
    <t>26.02.2022 23:55:05</t>
  </si>
  <si>
    <t>26.02.2022 23:55:06</t>
  </si>
  <si>
    <t>26.02.2022 23:55:51</t>
  </si>
  <si>
    <t>26.02.2022 23:55:54</t>
  </si>
  <si>
    <t>26.02.2022 23:55:56</t>
  </si>
  <si>
    <t>26.02.2022 23:55:57</t>
  </si>
  <si>
    <t>26.02.2022 23:56:27</t>
  </si>
  <si>
    <t>27.02.2022 00:00:45</t>
  </si>
  <si>
    <t>27.02.2022 00:00:48</t>
  </si>
  <si>
    <t>27.02.2022 00:00:50</t>
  </si>
  <si>
    <t>27.02.2022 00:00:51</t>
  </si>
  <si>
    <t>27.02.2022 00:00:53</t>
  </si>
  <si>
    <t>27.02.2022 00:00:54</t>
  </si>
  <si>
    <t>27.02.2022 00:00:56</t>
  </si>
  <si>
    <t>27.02.2022 00:00:57</t>
  </si>
  <si>
    <t>27.02.2022 00:00:59</t>
  </si>
  <si>
    <t>27.02.2022 00:09:42</t>
  </si>
  <si>
    <t>27.02.2022 00:09:45</t>
  </si>
  <si>
    <t>27.02.2022 00:09:46</t>
  </si>
  <si>
    <t>27.02.2022 00:09:48</t>
  </si>
  <si>
    <t>27.02.2022 00:09:49</t>
  </si>
  <si>
    <t>27.02.2022 00:10:13</t>
  </si>
  <si>
    <t>27.02.2022 00:10:16</t>
  </si>
  <si>
    <t>27.02.2022 00:10:18</t>
  </si>
  <si>
    <t>27.02.2022 00:10:19</t>
  </si>
  <si>
    <t>27.02.2022 00:11:43</t>
  </si>
  <si>
    <t>27.02.2022 00:11:49</t>
  </si>
  <si>
    <t>27.02.2022 00:11:52</t>
  </si>
  <si>
    <t>27.02.2022 00:11:54</t>
  </si>
  <si>
    <t>27.02.2022 00:11:55</t>
  </si>
  <si>
    <t>27.02.2022 00:11:57</t>
  </si>
  <si>
    <t>27.02.2022 00:11:58</t>
  </si>
  <si>
    <t>27.02.2022 00:12:00</t>
  </si>
  <si>
    <t>27.02.2022 00:12:01</t>
  </si>
  <si>
    <t>27.02.2022 00:12:03</t>
  </si>
  <si>
    <t>27.02.2022 00:12:04</t>
  </si>
  <si>
    <t>27.02.2022 00:14:07</t>
  </si>
  <si>
    <t>27.02.2022 00:14:09</t>
  </si>
  <si>
    <t>27.02.2022 00:16:45</t>
  </si>
  <si>
    <t>27.02.2022 00:16:46</t>
  </si>
  <si>
    <t>27.02.2022 00:16:51</t>
  </si>
  <si>
    <t>27.02.2022 00:16:52</t>
  </si>
  <si>
    <t>27.02.2022 00:16:54</t>
  </si>
  <si>
    <t>27.02.2022 00:16:55</t>
  </si>
  <si>
    <t>27.02.2022 00:19:30</t>
  </si>
  <si>
    <t>27.02.2022 00:26:07</t>
  </si>
  <si>
    <t>27.02.2022 00:26:09</t>
  </si>
  <si>
    <t>27.02.2022 00:30:52</t>
  </si>
  <si>
    <t>27.02.2022 00:30:54</t>
  </si>
  <si>
    <t>27.02.2022 00:30:57</t>
  </si>
  <si>
    <t>27.02.2022 00:30:58</t>
  </si>
  <si>
    <t>27.02.2022 00:31:00</t>
  </si>
  <si>
    <t>27.02.2022 00:40:39</t>
  </si>
  <si>
    <t>27.02.2022 00:50:58</t>
  </si>
  <si>
    <t>27.02.2022 00:51:00</t>
  </si>
  <si>
    <t>27.02.2022 00:51:01</t>
  </si>
  <si>
    <t>27.02.2022 00:51:03</t>
  </si>
  <si>
    <t>27.02.2022 00:51:04</t>
  </si>
  <si>
    <t>27.02.2022 01:00:55</t>
  </si>
  <si>
    <t>27.02.2022 01:00:58</t>
  </si>
  <si>
    <t>27.02.2022 01:01:00</t>
  </si>
  <si>
    <t>27.02.2022 01:01:01</t>
  </si>
  <si>
    <t>27.02.2022 01:01:03</t>
  </si>
  <si>
    <t>27.02.2022 01:01:04</t>
  </si>
  <si>
    <t>27.02.2022 01:01:06</t>
  </si>
  <si>
    <t>27.02.2022 01:01:07</t>
  </si>
  <si>
    <t>27.02.2022 01:01:09</t>
  </si>
  <si>
    <t>27.02.2022 01:01:10</t>
  </si>
  <si>
    <t>27.02.2022 01:02:25</t>
  </si>
  <si>
    <t>27.02.2022 01:02:27</t>
  </si>
  <si>
    <t>27.02.2022 01:05:22</t>
  </si>
  <si>
    <t>27.02.2022 01:05:25</t>
  </si>
  <si>
    <t>27.02.2022 01:05:27</t>
  </si>
  <si>
    <t>27.02.2022 01:05:28</t>
  </si>
  <si>
    <t>27.02.2022 01:05:30</t>
  </si>
  <si>
    <t>27.02.2022 01:05:31</t>
  </si>
  <si>
    <t>27.02.2022 01:12:33</t>
  </si>
  <si>
    <t>27.02.2022 01:12:34</t>
  </si>
  <si>
    <t>27.02.2022 01:18:40</t>
  </si>
  <si>
    <t>27.02.2022 01:18:42</t>
  </si>
  <si>
    <t>27.02.2022 01:18:43</t>
  </si>
  <si>
    <t>27.02.2022 01:18:45</t>
  </si>
  <si>
    <t>27.02.2022 01:18:46</t>
  </si>
  <si>
    <t>27.02.2022 01:18:48</t>
  </si>
  <si>
    <t>27.02.2022 01:18:49</t>
  </si>
  <si>
    <t>27.02.2022 01:18:51</t>
  </si>
  <si>
    <t>27.02.2022 01:18:52</t>
  </si>
  <si>
    <t>27.02.2022 01:18:54</t>
  </si>
  <si>
    <t>27.02.2022 01:25:52</t>
  </si>
  <si>
    <t>27.02.2022 01:25:54</t>
  </si>
  <si>
    <t>27.02.2022 01:27:36</t>
  </si>
  <si>
    <t>27.02.2022 01:27:37</t>
  </si>
  <si>
    <t>27.02.2022 01:27:39</t>
  </si>
  <si>
    <t>27.02.2022 01:27:40</t>
  </si>
  <si>
    <t>27.02.2022 01:27:42</t>
  </si>
  <si>
    <t>27.02.2022 01:27:43</t>
  </si>
  <si>
    <t>27.02.2022 01:27:45</t>
  </si>
  <si>
    <t>27.02.2022 01:48:30</t>
  </si>
  <si>
    <t>27.02.2022 01:48:31</t>
  </si>
  <si>
    <t>27.02.2022 01:48:36</t>
  </si>
  <si>
    <t>27.02.2022 01:55:48</t>
  </si>
  <si>
    <t>27.02.2022 01:55:49</t>
  </si>
  <si>
    <t>27.02.2022 01:59:24</t>
  </si>
  <si>
    <t>27.02.2022 02:08:33</t>
  </si>
  <si>
    <t>27.02.2022 02:08:34</t>
  </si>
  <si>
    <t>27.02.2022 02:08:36</t>
  </si>
  <si>
    <t>27.02.2022 02:08:37</t>
  </si>
  <si>
    <t>27.02.2022 02:08:39</t>
  </si>
  <si>
    <t>27.02.2022 02:08:40</t>
  </si>
  <si>
    <t>27.02.2022 02:16:43</t>
  </si>
  <si>
    <t>27.02.2022 02:22:39</t>
  </si>
  <si>
    <t>27.02.2022 02:22:40</t>
  </si>
  <si>
    <t>27.02.2022 02:22:43</t>
  </si>
  <si>
    <t>27.02.2022 02:22:45</t>
  </si>
  <si>
    <t>27.02.2022 02:22:46</t>
  </si>
  <si>
    <t>27.02.2022 02:22:48</t>
  </si>
  <si>
    <t>27.02.2022 02:23:58</t>
  </si>
  <si>
    <t>27.02.2022 02:24:00</t>
  </si>
  <si>
    <t>27.02.2022 02:24:01</t>
  </si>
  <si>
    <t>27.02.2022 02:24:03</t>
  </si>
  <si>
    <t>27.02.2022 02:24:04</t>
  </si>
  <si>
    <t>27.02.2022 02:24:07</t>
  </si>
  <si>
    <t>27.02.2022 02:24:09</t>
  </si>
  <si>
    <t>27.02.2022 02:24:10</t>
  </si>
  <si>
    <t>27.02.2022 02:29:12</t>
  </si>
  <si>
    <t>27.02.2022 02:41:10</t>
  </si>
  <si>
    <t>27.02.2022 02:41:12</t>
  </si>
  <si>
    <t>27.02.2022 02:41:13</t>
  </si>
  <si>
    <t>27.02.2022 02:41:15</t>
  </si>
  <si>
    <t>27.02.2022 02:41:16</t>
  </si>
  <si>
    <t>27.02.2022 02:59:07</t>
  </si>
  <si>
    <t>27.02.2022 02:59:09</t>
  </si>
  <si>
    <t>27.02.2022 02:59:10</t>
  </si>
  <si>
    <t>27.02.2022 02:59:12</t>
  </si>
  <si>
    <t>27.02.2022 02:59:13</t>
  </si>
  <si>
    <t>27.02.2022 02:59:15</t>
  </si>
  <si>
    <t>27.02.2022 02:59:16</t>
  </si>
  <si>
    <t>27.02.2022 02:59:18</t>
  </si>
  <si>
    <t>27.02.2022 03:00:04</t>
  </si>
  <si>
    <t>27.02.2022 03:00:09</t>
  </si>
  <si>
    <t>27.02.2022 03:00:10</t>
  </si>
  <si>
    <t>27.02.2022 03:00:12</t>
  </si>
  <si>
    <t>27.02.2022 03:00:13</t>
  </si>
  <si>
    <t>27.02.2022 03:00:15</t>
  </si>
  <si>
    <t>27.02.2022 03:00:16</t>
  </si>
  <si>
    <t>27.02.2022 03:00:18</t>
  </si>
  <si>
    <t>27.02.2022 03:00:19</t>
  </si>
  <si>
    <t>27.02.2022 03:01:30</t>
  </si>
  <si>
    <t>27.02.2022 03:01:33</t>
  </si>
  <si>
    <t>27.02.2022 03:01:34</t>
  </si>
  <si>
    <t>27.02.2022 03:01:36</t>
  </si>
  <si>
    <t>27.02.2022 03:01:37</t>
  </si>
  <si>
    <t>27.02.2022 03:36:13</t>
  </si>
  <si>
    <t>27.02.2022 03:36:16</t>
  </si>
  <si>
    <t>27.02.2022 03:50:51</t>
  </si>
  <si>
    <t>27.02.2022 03:50:52</t>
  </si>
  <si>
    <t>27.02.2022 03:50:55</t>
  </si>
  <si>
    <t>27.02.2022 03:50:57</t>
  </si>
  <si>
    <t>27.02.2022 03:50:58</t>
  </si>
  <si>
    <t>27.02.2022 03:51:00</t>
  </si>
  <si>
    <t>27.02.2022 03:51:01</t>
  </si>
  <si>
    <t>27.02.2022 03:51:24</t>
  </si>
  <si>
    <t>27.02.2022 03:51:27</t>
  </si>
  <si>
    <t>27.02.2022 03:51:28</t>
  </si>
  <si>
    <t>27.02.2022 03:51:30</t>
  </si>
  <si>
    <t>27.02.2022 03:51:31</t>
  </si>
  <si>
    <t>27.02.2022 03:51:33</t>
  </si>
  <si>
    <t>27.02.2022 03:54:28</t>
  </si>
  <si>
    <t>27.02.2022 03:54:30</t>
  </si>
  <si>
    <t>27.02.2022 03:54:33</t>
  </si>
  <si>
    <t>27.02.2022 03:54:34</t>
  </si>
  <si>
    <t>27.02.2022 03:54:36</t>
  </si>
  <si>
    <t>27.02.2022 03:57:51</t>
  </si>
  <si>
    <t>27.02.2022 04:14:15</t>
  </si>
  <si>
    <t>27.02.2022 04:14:16</t>
  </si>
  <si>
    <t>27.02.2022 04:14:18</t>
  </si>
  <si>
    <t>27.02.2022 04:14:19</t>
  </si>
  <si>
    <t>27.02.2022 04:14:21</t>
  </si>
  <si>
    <t>27.02.2022 04:18:10</t>
  </si>
  <si>
    <t>27.02.2022 04:18:12</t>
  </si>
  <si>
    <t>27.02.2022 04:18:15</t>
  </si>
  <si>
    <t>27.02.2022 04:18:16</t>
  </si>
  <si>
    <t>27.02.2022 04:18:18</t>
  </si>
  <si>
    <t>27.02.2022 04:18:19</t>
  </si>
  <si>
    <t>27.02.2022 04:18:21</t>
  </si>
  <si>
    <t>27.02.2022 04:18:24</t>
  </si>
  <si>
    <t>27.02.2022 04:18:25</t>
  </si>
  <si>
    <t>27.02.2022 04:26:24</t>
  </si>
  <si>
    <t>27.02.2022 04:26:25</t>
  </si>
  <si>
    <t>27.02.2022 04:26:27</t>
  </si>
  <si>
    <t>27.02.2022 04:26:28</t>
  </si>
  <si>
    <t>27.02.2022 04:26:31</t>
  </si>
  <si>
    <t>27.02.2022 04:26:33</t>
  </si>
  <si>
    <t>27.02.2022 04:26:34</t>
  </si>
  <si>
    <t>27.02.2022 04:36:42</t>
  </si>
  <si>
    <t>27.02.2022 04:36:43</t>
  </si>
  <si>
    <t>27.02.2022 04:36:45</t>
  </si>
  <si>
    <t>27.02.2022 04:36:46</t>
  </si>
  <si>
    <t>27.02.2022 04:36:48</t>
  </si>
  <si>
    <t>27.02.2022 04:36:49</t>
  </si>
  <si>
    <t>27.02.2022 04:39:25</t>
  </si>
  <si>
    <t>27.02.2022 04:42:57</t>
  </si>
  <si>
    <t>27.02.2022 04:42:58</t>
  </si>
  <si>
    <t>27.02.2022 04:42:59</t>
  </si>
  <si>
    <t>27.02.2022 04:43:01</t>
  </si>
  <si>
    <t>27.02.2022 04:43:02</t>
  </si>
  <si>
    <t>27.02.2022 04:43:05</t>
  </si>
  <si>
    <t>27.02.2022 04:43:10</t>
  </si>
  <si>
    <t>27.02.2022 05:04:13</t>
  </si>
  <si>
    <t>27.02.2022 05:04:14</t>
  </si>
  <si>
    <t>27.02.2022 05:04:16</t>
  </si>
  <si>
    <t>27.02.2022 05:04:17</t>
  </si>
  <si>
    <t>27.02.2022 05:04:19</t>
  </si>
  <si>
    <t>27.02.2022 05:04:20</t>
  </si>
  <si>
    <t>27.02.2022 05:04:22</t>
  </si>
  <si>
    <t>27.02.2022 05:04:23</t>
  </si>
  <si>
    <t>27.02.2022 05:15:28</t>
  </si>
  <si>
    <t>27.02.2022 05:51:47</t>
  </si>
  <si>
    <t>27.02.2022 05:51:49</t>
  </si>
  <si>
    <t>27.02.2022 05:51:50</t>
  </si>
  <si>
    <t>27.02.2022 05:51:52</t>
  </si>
  <si>
    <t>27.02.2022 05:51:55</t>
  </si>
  <si>
    <t>27.02.2022 05:51:56</t>
  </si>
  <si>
    <t>27.02.2022 05:52:11</t>
  </si>
  <si>
    <t>27.02.2022 05:52:13</t>
  </si>
  <si>
    <t>27.02.2022 05:52:14</t>
  </si>
  <si>
    <t>27.02.2022 05:52:16</t>
  </si>
  <si>
    <t>27.02.2022 05:52:17</t>
  </si>
  <si>
    <t>27.02.2022 05:52:19</t>
  </si>
  <si>
    <t>27.02.2022 05:54:53</t>
  </si>
  <si>
    <t>27.02.2022 05:54:55</t>
  </si>
  <si>
    <t>27.02.2022 05:54:56</t>
  </si>
  <si>
    <t>27.02.2022 05:54:59</t>
  </si>
  <si>
    <t>27.02.2022 05:55:01</t>
  </si>
  <si>
    <t>27.02.2022 05:55:02</t>
  </si>
  <si>
    <t>27.02.2022 05:57:47</t>
  </si>
  <si>
    <t>27.02.2022 05:57:50</t>
  </si>
  <si>
    <t>27.02.2022 05:57:52</t>
  </si>
  <si>
    <t>27.02.2022 05:57:55</t>
  </si>
  <si>
    <t>27.02.2022 05:57:56</t>
  </si>
  <si>
    <t>27.02.2022 05:57:58</t>
  </si>
  <si>
    <t>27.02.2022 06:12:32</t>
  </si>
  <si>
    <t>27.02.2022 06:18:02</t>
  </si>
  <si>
    <t>27.02.2022 06:18:04</t>
  </si>
  <si>
    <t>27.02.2022 06:18:05</t>
  </si>
  <si>
    <t>27.02.2022 06:18:07</t>
  </si>
  <si>
    <t>27.02.2022 06:18:08</t>
  </si>
  <si>
    <t>27.02.2022 06:18:10</t>
  </si>
  <si>
    <t>27.02.2022 06:18:11</t>
  </si>
  <si>
    <t>27.02.2022 06:21:35</t>
  </si>
  <si>
    <t>27.02.2022 06:21:37</t>
  </si>
  <si>
    <t>27.02.2022 06:21:38</t>
  </si>
  <si>
    <t>27.02.2022 06:21:40</t>
  </si>
  <si>
    <t>27.02.2022 06:21:41</t>
  </si>
  <si>
    <t>27.02.2022 06:21:43</t>
  </si>
  <si>
    <t>27.02.2022 06:49:28</t>
  </si>
  <si>
    <t>27.02.2022 06:57:11</t>
  </si>
  <si>
    <t>27.02.2022 06:57:16</t>
  </si>
  <si>
    <t>27.02.2022 06:57:17</t>
  </si>
  <si>
    <t>27.02.2022 06:57:19</t>
  </si>
  <si>
    <t>27.02.2022 06:57:20</t>
  </si>
  <si>
    <t>27.02.2022 06:57:22</t>
  </si>
  <si>
    <t>27.02.2022 06:57:23</t>
  </si>
  <si>
    <t>27.02.2022 06:57:25</t>
  </si>
  <si>
    <t>27.02.2022 06:59:53</t>
  </si>
  <si>
    <t>27.02.2022 07:07:32</t>
  </si>
  <si>
    <t>27.02.2022 07:07:34</t>
  </si>
  <si>
    <t>27.02.2022 07:07:35</t>
  </si>
  <si>
    <t>27.02.2022 07:07:37</t>
  </si>
  <si>
    <t>27.02.2022 07:07:38</t>
  </si>
  <si>
    <t>27.02.2022 07:07:40</t>
  </si>
  <si>
    <t>27.02.2022 07:07:41</t>
  </si>
  <si>
    <t>27.02.2022 07:07:43</t>
  </si>
  <si>
    <t>27.02.2022 07:07:44</t>
  </si>
  <si>
    <t>27.02.2022 07:07:46</t>
  </si>
  <si>
    <t>27.02.2022 07:07:47</t>
  </si>
  <si>
    <t>27.02.2022 07:10:26</t>
  </si>
  <si>
    <t>27.02.2022 07:12:40</t>
  </si>
  <si>
    <t>27.02.2022 07:12:43</t>
  </si>
  <si>
    <t>27.02.2022 07:12:44</t>
  </si>
  <si>
    <t>27.02.2022 07:12:46</t>
  </si>
  <si>
    <t>27.02.2022 07:12:49</t>
  </si>
  <si>
    <t>27.02.2022 07:12:52</t>
  </si>
  <si>
    <t>27.02.2022 07:12:53</t>
  </si>
  <si>
    <t>27.02.2022 07:13:32</t>
  </si>
  <si>
    <t>27.02.2022 07:13:35</t>
  </si>
  <si>
    <t>27.02.2022 07:13:40</t>
  </si>
  <si>
    <t>27.02.2022 07:13:41</t>
  </si>
  <si>
    <t>27.02.2022 07:13:43</t>
  </si>
  <si>
    <t>27.02.2022 07:16:19</t>
  </si>
  <si>
    <t>27.02.2022 07:18:26</t>
  </si>
  <si>
    <t>27.02.2022 07:18:28</t>
  </si>
  <si>
    <t>27.02.2022 07:29:52</t>
  </si>
  <si>
    <t>27.02.2022 07:29:53</t>
  </si>
  <si>
    <t>27.02.2022 07:30:05</t>
  </si>
  <si>
    <t>27.02.2022 07:30:08</t>
  </si>
  <si>
    <t>27.02.2022 07:30:10</t>
  </si>
  <si>
    <t>27.02.2022 07:30:11</t>
  </si>
  <si>
    <t>27.02.2022 07:33:53</t>
  </si>
  <si>
    <t>27.02.2022 07:33:58</t>
  </si>
  <si>
    <t>27.02.2022 07:34:02</t>
  </si>
  <si>
    <t>27.02.2022 07:34:04</t>
  </si>
  <si>
    <t>27.02.2022 07:34:05</t>
  </si>
  <si>
    <t>27.02.2022 07:34:07</t>
  </si>
  <si>
    <t>27.02.2022 07:34:08</t>
  </si>
  <si>
    <t>27.02.2022 07:34:10</t>
  </si>
  <si>
    <t>27.02.2022 07:34:11</t>
  </si>
  <si>
    <t>27.02.2022 07:34:13</t>
  </si>
  <si>
    <t>27.02.2022 07:41:07</t>
  </si>
  <si>
    <t>27.02.2022 07:43:20</t>
  </si>
  <si>
    <t>27.02.2022 07:43:22</t>
  </si>
  <si>
    <t>27.02.2022 07:43:25</t>
  </si>
  <si>
    <t>27.02.2022 07:43:26</t>
  </si>
  <si>
    <t>27.02.2022 07:43:28</t>
  </si>
  <si>
    <t>27.02.2022 07:43:29</t>
  </si>
  <si>
    <t>27.02.2022 07:43:31</t>
  </si>
  <si>
    <t>27.02.2022 07:47:26</t>
  </si>
  <si>
    <t>27.02.2022 07:56:08</t>
  </si>
  <si>
    <t>27.02.2022 07:56:10</t>
  </si>
  <si>
    <t>27.02.2022 07:56:13</t>
  </si>
  <si>
    <t>27.02.2022 07:56:14</t>
  </si>
  <si>
    <t>27.02.2022 07:56:16</t>
  </si>
  <si>
    <t>27.02.2022 07:56:17</t>
  </si>
  <si>
    <t>27.02.2022 07:56:19</t>
  </si>
  <si>
    <t>27.02.2022 07:56:20</t>
  </si>
  <si>
    <t>27.02.2022 08:01:23</t>
  </si>
  <si>
    <t>27.02.2022 08:02:56</t>
  </si>
  <si>
    <t>27.02.2022 08:02:58</t>
  </si>
  <si>
    <t>27.02.2022 08:02:59</t>
  </si>
  <si>
    <t>27.02.2022 08:08:40</t>
  </si>
  <si>
    <t>27.02.2022 08:08:43</t>
  </si>
  <si>
    <t>27.02.2022 08:08:46</t>
  </si>
  <si>
    <t>27.02.2022 08:08:47</t>
  </si>
  <si>
    <t>27.02.2022 08:08:49</t>
  </si>
  <si>
    <t>27.02.2022 08:08:50</t>
  </si>
  <si>
    <t>27.02.2022 08:09:25</t>
  </si>
  <si>
    <t>27.02.2022 08:13:26</t>
  </si>
  <si>
    <t>27.02.2022 08:13:28</t>
  </si>
  <si>
    <t>27.02.2022 08:13:29</t>
  </si>
  <si>
    <t>27.02.2022 08:13:31</t>
  </si>
  <si>
    <t>27.02.2022 08:13:32</t>
  </si>
  <si>
    <t>27.02.2022 08:13:34</t>
  </si>
  <si>
    <t>27.02.2022 08:13:35</t>
  </si>
  <si>
    <t>27.02.2022 08:13:37</t>
  </si>
  <si>
    <t>27.02.2022 08:14:38</t>
  </si>
  <si>
    <t>27.02.2022 08:14:40</t>
  </si>
  <si>
    <t>27.02.2022 08:14:41</t>
  </si>
  <si>
    <t>27.02.2022 08:14:43</t>
  </si>
  <si>
    <t>27.02.2022 08:14:44</t>
  </si>
  <si>
    <t>27.02.2022 08:14:46</t>
  </si>
  <si>
    <t>27.02.2022 08:14:47</t>
  </si>
  <si>
    <t>27.02.2022 08:17:01</t>
  </si>
  <si>
    <t>27.02.2022 08:17:05</t>
  </si>
  <si>
    <t>27.02.2022 08:17:07</t>
  </si>
  <si>
    <t>27.02.2022 08:17:08</t>
  </si>
  <si>
    <t>27.02.2022 08:17:10</t>
  </si>
  <si>
    <t>27.02.2022 08:17:11</t>
  </si>
  <si>
    <t>27.02.2022 08:17:13</t>
  </si>
  <si>
    <t>27.02.2022 08:23:37</t>
  </si>
  <si>
    <t>27.02.2022 08:23:40</t>
  </si>
  <si>
    <t>27.02.2022 08:23:41</t>
  </si>
  <si>
    <t>27.02.2022 08:23:43</t>
  </si>
  <si>
    <t>27.02.2022 08:25:10</t>
  </si>
  <si>
    <t>27.02.2022 08:26:25</t>
  </si>
  <si>
    <t>27.02.2022 08:26:26</t>
  </si>
  <si>
    <t>27.02.2022 08:26:46</t>
  </si>
  <si>
    <t>27.02.2022 08:27:11</t>
  </si>
  <si>
    <t>27.02.2022 08:27:46</t>
  </si>
  <si>
    <t>27.02.2022 08:27:47</t>
  </si>
  <si>
    <t>27.02.2022 08:27:49</t>
  </si>
  <si>
    <t>27.02.2022 08:31:40</t>
  </si>
  <si>
    <t>27.02.2022 08:31:41</t>
  </si>
  <si>
    <t>27.02.2022 08:32:38</t>
  </si>
  <si>
    <t>27.02.2022 08:32:41</t>
  </si>
  <si>
    <t>27.02.2022 08:32:44</t>
  </si>
  <si>
    <t>27.02.2022 08:32:46</t>
  </si>
  <si>
    <t>27.02.2022 08:32:47</t>
  </si>
  <si>
    <t>27.02.2022 08:32:49</t>
  </si>
  <si>
    <t>27.02.2022 08:32:50</t>
  </si>
  <si>
    <t>27.02.2022 08:32:52</t>
  </si>
  <si>
    <t>27.02.2022 08:32:53</t>
  </si>
  <si>
    <t>27.02.2022 08:32:55</t>
  </si>
  <si>
    <t>27.02.2022 08:32:56</t>
  </si>
  <si>
    <t>27.02.2022 08:34:29</t>
  </si>
  <si>
    <t>27.02.2022 08:34:31</t>
  </si>
  <si>
    <t>27.02.2022 08:34:34</t>
  </si>
  <si>
    <t>27.02.2022 08:34:35</t>
  </si>
  <si>
    <t>27.02.2022 08:34:37</t>
  </si>
  <si>
    <t>27.02.2022 08:34:38</t>
  </si>
  <si>
    <t>27.02.2022 08:35:19</t>
  </si>
  <si>
    <t>27.02.2022 08:35:20</t>
  </si>
  <si>
    <t>27.02.2022 08:35:22</t>
  </si>
  <si>
    <t>27.02.2022 08:35:32</t>
  </si>
  <si>
    <t>27.02.2022 08:36:17</t>
  </si>
  <si>
    <t>27.02.2022 08:36:19</t>
  </si>
  <si>
    <t>27.02.2022 08:36:20</t>
  </si>
  <si>
    <t>27.02.2022 08:36:22</t>
  </si>
  <si>
    <t>27.02.2022 08:36:23</t>
  </si>
  <si>
    <t>27.02.2022 08:36:25</t>
  </si>
  <si>
    <t>27.02.2022 08:36:28</t>
  </si>
  <si>
    <t>27.02.2022 08:36:31</t>
  </si>
  <si>
    <t>27.02.2022 08:36:32</t>
  </si>
  <si>
    <t>27.02.2022 08:37:56</t>
  </si>
  <si>
    <t>27.02.2022 08:38:20</t>
  </si>
  <si>
    <t>27.02.2022 08:38:22</t>
  </si>
  <si>
    <t>27.02.2022 08:38:23</t>
  </si>
  <si>
    <t>27.02.2022 08:38:25</t>
  </si>
  <si>
    <t>27.02.2022 08:38:26</t>
  </si>
  <si>
    <t>27.02.2022 08:38:28</t>
  </si>
  <si>
    <t>27.02.2022 08:38:29</t>
  </si>
  <si>
    <t>27.02.2022 08:38:43</t>
  </si>
  <si>
    <t>27.02.2022 08:38:44</t>
  </si>
  <si>
    <t>27.02.2022 08:38:46</t>
  </si>
  <si>
    <t>27.02.2022 08:38:47</t>
  </si>
  <si>
    <t>27.02.2022 08:38:49</t>
  </si>
  <si>
    <t>27.02.2022 08:38:50</t>
  </si>
  <si>
    <t>27.02.2022 08:38:52</t>
  </si>
  <si>
    <t>27.02.2022 08:38:53</t>
  </si>
  <si>
    <t>27.02.2022 08:38:55</t>
  </si>
  <si>
    <t>27.02.2022 08:38:56</t>
  </si>
  <si>
    <t>27.02.2022 08:38:58</t>
  </si>
  <si>
    <t>27.02.2022 08:39:47</t>
  </si>
  <si>
    <t>27.02.2022 08:43:02</t>
  </si>
  <si>
    <t>27.02.2022 08:43:04</t>
  </si>
  <si>
    <t>27.02.2022 08:43:05</t>
  </si>
  <si>
    <t>27.02.2022 08:43:07</t>
  </si>
  <si>
    <t>27.02.2022 08:43:08</t>
  </si>
  <si>
    <t>27.02.2022 08:43:10</t>
  </si>
  <si>
    <t>27.02.2022 08:43:14</t>
  </si>
  <si>
    <t>27.02.2022 08:43:16</t>
  </si>
  <si>
    <t>27.02.2022 08:43:38</t>
  </si>
  <si>
    <t>27.02.2022 08:44:08</t>
  </si>
  <si>
    <t>27.02.2022 08:44:10</t>
  </si>
  <si>
    <t>27.02.2022 08:44:31</t>
  </si>
  <si>
    <t>27.02.2022 08:44:32</t>
  </si>
  <si>
    <t>27.02.2022 08:45:40</t>
  </si>
  <si>
    <t>27.02.2022 08:45:41</t>
  </si>
  <si>
    <t>27.02.2022 08:45:43</t>
  </si>
  <si>
    <t>27.02.2022 08:45:53</t>
  </si>
  <si>
    <t>27.02.2022 08:46:01</t>
  </si>
  <si>
    <t>27.02.2022 08:46:04</t>
  </si>
  <si>
    <t>27.02.2022 08:46:05</t>
  </si>
  <si>
    <t>27.02.2022 08:46:07</t>
  </si>
  <si>
    <t>27.02.2022 08:46:08</t>
  </si>
  <si>
    <t>27.02.2022 08:46:10</t>
  </si>
  <si>
    <t>27.02.2022 08:47:47</t>
  </si>
  <si>
    <t>27.02.2022 08:47:48</t>
  </si>
  <si>
    <t>27.02.2022 08:47:50</t>
  </si>
  <si>
    <t>27.02.2022 08:47:51</t>
  </si>
  <si>
    <t>27.02.2022 08:47:53</t>
  </si>
  <si>
    <t>27.02.2022 08:47:54</t>
  </si>
  <si>
    <t>27.02.2022 08:47:56</t>
  </si>
  <si>
    <t>27.02.2022 08:47:57</t>
  </si>
  <si>
    <t>27.02.2022 08:47:59</t>
  </si>
  <si>
    <t>27.02.2022 08:48:00</t>
  </si>
  <si>
    <t>27.02.2022 08:48:02</t>
  </si>
  <si>
    <t>27.02.2022 08:48:05</t>
  </si>
  <si>
    <t>27.02.2022 08:48:06</t>
  </si>
  <si>
    <t>27.02.2022 08:48:08</t>
  </si>
  <si>
    <t>27.02.2022 08:48:09</t>
  </si>
  <si>
    <t>27.02.2022 08:48:11</t>
  </si>
  <si>
    <t>27.02.2022 08:48:12</t>
  </si>
  <si>
    <t>27.02.2022 08:48:14</t>
  </si>
  <si>
    <t>27.02.2022 08:48:15</t>
  </si>
  <si>
    <t>27.02.2022 08:48:17</t>
  </si>
  <si>
    <t>27.02.2022 08:48:18</t>
  </si>
  <si>
    <t>27.02.2022 08:48:20</t>
  </si>
  <si>
    <t>27.02.2022 08:50:39</t>
  </si>
  <si>
    <t>27.02.2022 08:50:41</t>
  </si>
  <si>
    <t>27.02.2022 08:50:42</t>
  </si>
  <si>
    <t>27.02.2022 08:50:44</t>
  </si>
  <si>
    <t>27.02.2022 08:50:45</t>
  </si>
  <si>
    <t>27.02.2022 08:50:48</t>
  </si>
  <si>
    <t>27.02.2022 08:50:50</t>
  </si>
  <si>
    <t>27.02.2022 08:50:51</t>
  </si>
  <si>
    <t>27.02.2022 08:50:53</t>
  </si>
  <si>
    <t>27.02.2022 08:50:56</t>
  </si>
  <si>
    <t>27.02.2022 08:51:48</t>
  </si>
  <si>
    <t>27.02.2022 08:51:51</t>
  </si>
  <si>
    <t>27.02.2022 08:51:53</t>
  </si>
  <si>
    <t>27.02.2022 08:51:54</t>
  </si>
  <si>
    <t>27.02.2022 08:51:56</t>
  </si>
  <si>
    <t>27.02.2022 08:52:41</t>
  </si>
  <si>
    <t>27.02.2022 08:52:42</t>
  </si>
  <si>
    <t>27.02.2022 08:52:44</t>
  </si>
  <si>
    <t>27.02.2022 08:52:47</t>
  </si>
  <si>
    <t>27.02.2022 08:52:48</t>
  </si>
  <si>
    <t>27.02.2022 08:52:50</t>
  </si>
  <si>
    <t>27.02.2022 08:52:51</t>
  </si>
  <si>
    <t>27.02.2022 08:52:53</t>
  </si>
  <si>
    <t>27.02.2022 08:53:15</t>
  </si>
  <si>
    <t>27.02.2022 08:53:17</t>
  </si>
  <si>
    <t>27.02.2022 08:53:20</t>
  </si>
  <si>
    <t>27.02.2022 08:53:21</t>
  </si>
  <si>
    <t>27.02.2022 08:53:23</t>
  </si>
  <si>
    <t>27.02.2022 08:53:26</t>
  </si>
  <si>
    <t>27.02.2022 08:53:27</t>
  </si>
  <si>
    <t>27.02.2022 08:53:29</t>
  </si>
  <si>
    <t>27.02.2022 08:53:30</t>
  </si>
  <si>
    <t>27.02.2022 08:53:32</t>
  </si>
  <si>
    <t>27.02.2022 08:53:33</t>
  </si>
  <si>
    <t>27.02.2022 08:53:35</t>
  </si>
  <si>
    <t>27.02.2022 08:53:36</t>
  </si>
  <si>
    <t>27.02.2022 08:53:41</t>
  </si>
  <si>
    <t>27.02.2022 08:53:42</t>
  </si>
  <si>
    <t>27.02.2022 08:53:47</t>
  </si>
  <si>
    <t>27.02.2022 08:53:53</t>
  </si>
  <si>
    <t>27.02.2022 08:53:54</t>
  </si>
  <si>
    <t>27.02.2022 08:53:56</t>
  </si>
  <si>
    <t>27.02.2022 08:54:41</t>
  </si>
  <si>
    <t>27.02.2022 08:55:12</t>
  </si>
  <si>
    <t>27.02.2022 08:55:15</t>
  </si>
  <si>
    <t>27.02.2022 08:55:17</t>
  </si>
  <si>
    <t>27.02.2022 08:55:20</t>
  </si>
  <si>
    <t>27.02.2022 08:55:21</t>
  </si>
  <si>
    <t>27.02.2022 08:55:23</t>
  </si>
  <si>
    <t>27.02.2022 08:55:24</t>
  </si>
  <si>
    <t>27.02.2022 08:55:26</t>
  </si>
  <si>
    <t>27.02.2022 08:55:27</t>
  </si>
  <si>
    <t>27.02.2022 08:55:29</t>
  </si>
  <si>
    <t>27.02.2022 08:55:36</t>
  </si>
  <si>
    <t>27.02.2022 08:55:38</t>
  </si>
  <si>
    <t>27.02.2022 08:55:39</t>
  </si>
  <si>
    <t>27.02.2022 08:55:41</t>
  </si>
  <si>
    <t>27.02.2022 08:55:42</t>
  </si>
  <si>
    <t>27.02.2022 08:55:44</t>
  </si>
  <si>
    <t>27.02.2022 08:55:45</t>
  </si>
  <si>
    <t>27.02.2022 08:57:09</t>
  </si>
  <si>
    <t>27.02.2022 08:57:20</t>
  </si>
  <si>
    <t>27.02.2022 08:57:23</t>
  </si>
  <si>
    <t>27.02.2022 08:57:24</t>
  </si>
  <si>
    <t>27.02.2022 08:57:27</t>
  </si>
  <si>
    <t>27.02.2022 08:57:30</t>
  </si>
  <si>
    <t>27.02.2022 08:57:39</t>
  </si>
  <si>
    <t>27.02.2022 08:57:41</t>
  </si>
  <si>
    <t>27.02.2022 08:57:42</t>
  </si>
  <si>
    <t>27.02.2022 08:57:44</t>
  </si>
  <si>
    <t>27.02.2022 08:57:45</t>
  </si>
  <si>
    <t>27.02.2022 08:57:47</t>
  </si>
  <si>
    <t>27.02.2022 08:59:18</t>
  </si>
  <si>
    <t>27.02.2022 08:59:20</t>
  </si>
  <si>
    <t>27.02.2022 08:59:21</t>
  </si>
  <si>
    <t>27.02.2022 08:59:23</t>
  </si>
  <si>
    <t>27.02.2022 08:59:24</t>
  </si>
  <si>
    <t>27.02.2022 08:59:26</t>
  </si>
  <si>
    <t>27.02.2022 09:04:18</t>
  </si>
  <si>
    <t>27.02.2022 09:04:20</t>
  </si>
  <si>
    <t>27.02.2022 09:04:45</t>
  </si>
  <si>
    <t>27.02.2022 09:04:50</t>
  </si>
  <si>
    <t>27.02.2022 09:04:53</t>
  </si>
  <si>
    <t>27.02.2022 09:04:56</t>
  </si>
  <si>
    <t>27.02.2022 09:04:57</t>
  </si>
  <si>
    <t>27.02.2022 09:04:59</t>
  </si>
  <si>
    <t>27.02.2022 09:05:00</t>
  </si>
  <si>
    <t>27.02.2022 09:06:17</t>
  </si>
  <si>
    <t>27.02.2022 09:06:20</t>
  </si>
  <si>
    <t>27.02.2022 09:06:21</t>
  </si>
  <si>
    <t>27.02.2022 09:06:23</t>
  </si>
  <si>
    <t>27.02.2022 09:06:24</t>
  </si>
  <si>
    <t>27.02.2022 09:06:57</t>
  </si>
  <si>
    <t>27.02.2022 09:06:59</t>
  </si>
  <si>
    <t>27.02.2022 09:07:00</t>
  </si>
  <si>
    <t>27.02.2022 09:07:02</t>
  </si>
  <si>
    <t>27.02.2022 09:07:03</t>
  </si>
  <si>
    <t>27.02.2022 09:07:06</t>
  </si>
  <si>
    <t>27.02.2022 09:07:08</t>
  </si>
  <si>
    <t>27.02.2022 09:07:09</t>
  </si>
  <si>
    <t>27.02.2022 09:07:11</t>
  </si>
  <si>
    <t>27.02.2022 09:07:12</t>
  </si>
  <si>
    <t>27.02.2022 09:07:14</t>
  </si>
  <si>
    <t>27.02.2022 09:07:15</t>
  </si>
  <si>
    <t>27.02.2022 09:07:17</t>
  </si>
  <si>
    <t>27.02.2022 09:08:54</t>
  </si>
  <si>
    <t>27.02.2022 09:08:57</t>
  </si>
  <si>
    <t>27.02.2022 09:08:58</t>
  </si>
  <si>
    <t>27.02.2022 09:09:06</t>
  </si>
  <si>
    <t>27.02.2022 09:09:12</t>
  </si>
  <si>
    <t>27.02.2022 09:09:13</t>
  </si>
  <si>
    <t>27.02.2022 09:09:16</t>
  </si>
  <si>
    <t>27.02.2022 09:10:11</t>
  </si>
  <si>
    <t>27.02.2022 09:10:23</t>
  </si>
  <si>
    <t>27.02.2022 09:11:32</t>
  </si>
  <si>
    <t>27.02.2022 09:11:35</t>
  </si>
  <si>
    <t>27.02.2022 09:11:37</t>
  </si>
  <si>
    <t>27.02.2022 09:11:38</t>
  </si>
  <si>
    <t>27.02.2022 09:11:40</t>
  </si>
  <si>
    <t>27.02.2022 09:11:41</t>
  </si>
  <si>
    <t>27.02.2022 09:12:49</t>
  </si>
  <si>
    <t>27.02.2022 09:12:50</t>
  </si>
  <si>
    <t>27.02.2022 09:12:52</t>
  </si>
  <si>
    <t>27.02.2022 09:12:53</t>
  </si>
  <si>
    <t>27.02.2022 09:12:55</t>
  </si>
  <si>
    <t>27.02.2022 09:12:56</t>
  </si>
  <si>
    <t>27.02.2022 09:14:20</t>
  </si>
  <si>
    <t>27.02.2022 09:15:37</t>
  </si>
  <si>
    <t>27.02.2022 09:19:17</t>
  </si>
  <si>
    <t>27.02.2022 09:19:20</t>
  </si>
  <si>
    <t>27.02.2022 09:19:22</t>
  </si>
  <si>
    <t>27.02.2022 09:19:25</t>
  </si>
  <si>
    <t>27.02.2022 09:19:26</t>
  </si>
  <si>
    <t>27.02.2022 09:19:28</t>
  </si>
  <si>
    <t>27.02.2022 09:19:29</t>
  </si>
  <si>
    <t>27.02.2022 09:19:31</t>
  </si>
  <si>
    <t>27.02.2022 09:20:54</t>
  </si>
  <si>
    <t>27.02.2022 09:20:57</t>
  </si>
  <si>
    <t>27.02.2022 09:20:59</t>
  </si>
  <si>
    <t>27.02.2022 09:21:00</t>
  </si>
  <si>
    <t>27.02.2022 09:21:02</t>
  </si>
  <si>
    <t>27.02.2022 09:21:05</t>
  </si>
  <si>
    <t>27.02.2022 09:21:08</t>
  </si>
  <si>
    <t>27.02.2022 09:21:09</t>
  </si>
  <si>
    <t>27.02.2022 09:21:11</t>
  </si>
  <si>
    <t>27.02.2022 09:21:12</t>
  </si>
  <si>
    <t>27.02.2022 09:21:56</t>
  </si>
  <si>
    <t>27.02.2022 09:24:56</t>
  </si>
  <si>
    <t>27.02.2022 09:24:57</t>
  </si>
  <si>
    <t>27.02.2022 09:24:59</t>
  </si>
  <si>
    <t>27.02.2022 09:25:23</t>
  </si>
  <si>
    <t>27.02.2022 09:25:26</t>
  </si>
  <si>
    <t>27.02.2022 09:25:29</t>
  </si>
  <si>
    <t>27.02.2022 09:25:30</t>
  </si>
  <si>
    <t>27.02.2022 09:25:32</t>
  </si>
  <si>
    <t>27.02.2022 09:25:33</t>
  </si>
  <si>
    <t>27.02.2022 09:25:35</t>
  </si>
  <si>
    <t>27.02.2022 09:25:36</t>
  </si>
  <si>
    <t>27.02.2022 09:25:38</t>
  </si>
  <si>
    <t>27.02.2022 09:25:42</t>
  </si>
  <si>
    <t>27.02.2022 09:25:44</t>
  </si>
  <si>
    <t>27.02.2022 09:26:15</t>
  </si>
  <si>
    <t>27.02.2022 09:26:17</t>
  </si>
  <si>
    <t>27.02.2022 09:26:18</t>
  </si>
  <si>
    <t>27.02.2022 09:26:20</t>
  </si>
  <si>
    <t>27.02.2022 09:26:21</t>
  </si>
  <si>
    <t>27.02.2022 09:26:23</t>
  </si>
  <si>
    <t>27.02.2022 09:26:24</t>
  </si>
  <si>
    <t>27.02.2022 09:26:26</t>
  </si>
  <si>
    <t>27.02.2022 09:26:29</t>
  </si>
  <si>
    <t>27.02.2022 09:26:30</t>
  </si>
  <si>
    <t>27.02.2022 09:26:32</t>
  </si>
  <si>
    <t>27.02.2022 09:26:45</t>
  </si>
  <si>
    <t>27.02.2022 09:26:47</t>
  </si>
  <si>
    <t>27.02.2022 09:27:47</t>
  </si>
  <si>
    <t>27.02.2022 09:27:51</t>
  </si>
  <si>
    <t>27.02.2022 09:27:53</t>
  </si>
  <si>
    <t>27.02.2022 09:27:57</t>
  </si>
  <si>
    <t>27.02.2022 09:28:00</t>
  </si>
  <si>
    <t>27.02.2022 09:28:02</t>
  </si>
  <si>
    <t>27.02.2022 09:28:03</t>
  </si>
  <si>
    <t>27.02.2022 09:28:05</t>
  </si>
  <si>
    <t>27.02.2022 09:28:06</t>
  </si>
  <si>
    <t>27.02.2022 09:28:15</t>
  </si>
  <si>
    <t>27.02.2022 09:28:47</t>
  </si>
  <si>
    <t>27.02.2022 09:28:53</t>
  </si>
  <si>
    <t>27.02.2022 09:28:54</t>
  </si>
  <si>
    <t>27.02.2022 09:28:56</t>
  </si>
  <si>
    <t>27.02.2022 09:28:57</t>
  </si>
  <si>
    <t>27.02.2022 09:28:59</t>
  </si>
  <si>
    <t>27.02.2022 09:29:00</t>
  </si>
  <si>
    <t>27.02.2022 09:29:08</t>
  </si>
  <si>
    <t>27.02.2022 09:31:15</t>
  </si>
  <si>
    <t>27.02.2022 09:31:20</t>
  </si>
  <si>
    <t>27.02.2022 09:31:21</t>
  </si>
  <si>
    <t>27.02.2022 09:31:23</t>
  </si>
  <si>
    <t>27.02.2022 09:31:24</t>
  </si>
  <si>
    <t>27.02.2022 09:31:26</t>
  </si>
  <si>
    <t>27.02.2022 09:31:27</t>
  </si>
  <si>
    <t>27.02.2022 09:31:29</t>
  </si>
  <si>
    <t>27.02.2022 09:31:30</t>
  </si>
  <si>
    <t>27.02.2022 09:31:32</t>
  </si>
  <si>
    <t>27.02.2022 09:31:33</t>
  </si>
  <si>
    <t>27.02.2022 09:31:47</t>
  </si>
  <si>
    <t>27.02.2022 09:31:50</t>
  </si>
  <si>
    <t>27.02.2022 09:31:51</t>
  </si>
  <si>
    <t>27.02.2022 09:31:53</t>
  </si>
  <si>
    <t>27.02.2022 09:31:54</t>
  </si>
  <si>
    <t>27.02.2022 09:33:14</t>
  </si>
  <si>
    <t>27.02.2022 09:33:15</t>
  </si>
  <si>
    <t>27.02.2022 09:33:17</t>
  </si>
  <si>
    <t>27.02.2022 09:33:18</t>
  </si>
  <si>
    <t>27.02.2022 09:33:21</t>
  </si>
  <si>
    <t>27.02.2022 09:33:27</t>
  </si>
  <si>
    <t>27.02.2022 09:33:32</t>
  </si>
  <si>
    <t>27.02.2022 09:33:35</t>
  </si>
  <si>
    <t>27.02.2022 09:33:36</t>
  </si>
  <si>
    <t>27.02.2022 09:33:39</t>
  </si>
  <si>
    <t>27.02.2022 09:33:41</t>
  </si>
  <si>
    <t>27.02.2022 09:33:42</t>
  </si>
  <si>
    <t>27.02.2022 09:33:44</t>
  </si>
  <si>
    <t>27.02.2022 09:33:45</t>
  </si>
  <si>
    <t>27.02.2022 09:33:47</t>
  </si>
  <si>
    <t>27.02.2022 09:33:48</t>
  </si>
  <si>
    <t>27.02.2022 09:33:51</t>
  </si>
  <si>
    <t>27.02.2022 09:34:00</t>
  </si>
  <si>
    <t>27.02.2022 09:34:14</t>
  </si>
  <si>
    <t>27.02.2022 09:34:15</t>
  </si>
  <si>
    <t>27.02.2022 09:34:18</t>
  </si>
  <si>
    <t>27.02.2022 09:34:20</t>
  </si>
  <si>
    <t>27.02.2022 09:34:21</t>
  </si>
  <si>
    <t>27.02.2022 09:34:23</t>
  </si>
  <si>
    <t>27.02.2022 09:36:11</t>
  </si>
  <si>
    <t>27.02.2022 09:36:15</t>
  </si>
  <si>
    <t>27.02.2022 09:36:32</t>
  </si>
  <si>
    <t>27.02.2022 09:36:33</t>
  </si>
  <si>
    <t>27.02.2022 09:36:35</t>
  </si>
  <si>
    <t>27.02.2022 09:36:36</t>
  </si>
  <si>
    <t>27.02.2022 09:36:38</t>
  </si>
  <si>
    <t>27.02.2022 09:36:39</t>
  </si>
  <si>
    <t>27.02.2022 09:36:41</t>
  </si>
  <si>
    <t>27.02.2022 09:36:42</t>
  </si>
  <si>
    <t>27.02.2022 09:36:44</t>
  </si>
  <si>
    <t>27.02.2022 09:36:53</t>
  </si>
  <si>
    <t>27.02.2022 09:38:06</t>
  </si>
  <si>
    <t>27.02.2022 09:38:11</t>
  </si>
  <si>
    <t>27.02.2022 09:38:14</t>
  </si>
  <si>
    <t>27.02.2022 09:38:15</t>
  </si>
  <si>
    <t>27.02.2022 09:38:17</t>
  </si>
  <si>
    <t>27.02.2022 09:38:18</t>
  </si>
  <si>
    <t>27.02.2022 09:38:21</t>
  </si>
  <si>
    <t>27.02.2022 09:38:26</t>
  </si>
  <si>
    <t>27.02.2022 09:38:27</t>
  </si>
  <si>
    <t>27.02.2022 09:38:29</t>
  </si>
  <si>
    <t>27.02.2022 09:39:26</t>
  </si>
  <si>
    <t>27.02.2022 09:39:27</t>
  </si>
  <si>
    <t>27.02.2022 09:39:48</t>
  </si>
  <si>
    <t>27.02.2022 09:40:12</t>
  </si>
  <si>
    <t>27.02.2022 09:40:17</t>
  </si>
  <si>
    <t>27.02.2022 09:40:20</t>
  </si>
  <si>
    <t>27.02.2022 09:40:21</t>
  </si>
  <si>
    <t>27.02.2022 09:40:23</t>
  </si>
  <si>
    <t>27.02.2022 09:40:24</t>
  </si>
  <si>
    <t>27.02.2022 09:42:11</t>
  </si>
  <si>
    <t>27.02.2022 09:42:21</t>
  </si>
  <si>
    <t>27.02.2022 09:42:24</t>
  </si>
  <si>
    <t>27.02.2022 09:42:41</t>
  </si>
  <si>
    <t>27.02.2022 09:42:42</t>
  </si>
  <si>
    <t>27.02.2022 09:42:44</t>
  </si>
  <si>
    <t>27.02.2022 09:42:45</t>
  </si>
  <si>
    <t>27.02.2022 09:42:47</t>
  </si>
  <si>
    <t>27.02.2022 09:42:50</t>
  </si>
  <si>
    <t>27.02.2022 09:42:53</t>
  </si>
  <si>
    <t>27.02.2022 09:43:18</t>
  </si>
  <si>
    <t>27.02.2022 09:43:23</t>
  </si>
  <si>
    <t>27.02.2022 09:43:24</t>
  </si>
  <si>
    <t>27.02.2022 09:44:00</t>
  </si>
  <si>
    <t>27.02.2022 09:44:48</t>
  </si>
  <si>
    <t>27.02.2022 09:44:54</t>
  </si>
  <si>
    <t>27.02.2022 09:45:52</t>
  </si>
  <si>
    <t>27.02.2022 09:46:25</t>
  </si>
  <si>
    <t>27.02.2022 09:46:35</t>
  </si>
  <si>
    <t>27.02.2022 09:46:56</t>
  </si>
  <si>
    <t>27.02.2022 09:46:58</t>
  </si>
  <si>
    <t>27.02.2022 09:46:59</t>
  </si>
  <si>
    <t>27.02.2022 09:47:01</t>
  </si>
  <si>
    <t>27.02.2022 09:47:04</t>
  </si>
  <si>
    <t>27.02.2022 09:47:26</t>
  </si>
  <si>
    <t>27.02.2022 09:49:29</t>
  </si>
  <si>
    <t>27.02.2022 09:50:20</t>
  </si>
  <si>
    <t>27.02.2022 09:53:14</t>
  </si>
  <si>
    <t>27.02.2022 09:53:15</t>
  </si>
  <si>
    <t>27.02.2022 09:53:17</t>
  </si>
  <si>
    <t>27.02.2022 09:54:03</t>
  </si>
  <si>
    <t>27.02.2022 09:55:06</t>
  </si>
  <si>
    <t>27.02.2022 09:55:07</t>
  </si>
  <si>
    <t>27.02.2022 09:55:27</t>
  </si>
  <si>
    <t>27.02.2022 09:55:30</t>
  </si>
  <si>
    <t>27.02.2022 09:56:10</t>
  </si>
  <si>
    <t>27.02.2022 09:56:11</t>
  </si>
  <si>
    <t>27.02.2022 09:58:48</t>
  </si>
  <si>
    <t>27.02.2022 09:58:51</t>
  </si>
  <si>
    <t>27.02.2022 10:01:07</t>
  </si>
  <si>
    <t>27.02.2022 10:01:09</t>
  </si>
  <si>
    <t>27.02.2022 10:02:01</t>
  </si>
  <si>
    <t>27.02.2022 10:02:06</t>
  </si>
  <si>
    <t>27.02.2022 10:04:52</t>
  </si>
  <si>
    <t>27.02.2022 10:04:54</t>
  </si>
  <si>
    <t>27.02.2022 10:04:55</t>
  </si>
  <si>
    <t>27.02.2022 10:04:57</t>
  </si>
  <si>
    <t>27.02.2022 10:04:58</t>
  </si>
  <si>
    <t>27.02.2022 10:05:00</t>
  </si>
  <si>
    <t>27.02.2022 10:05:01</t>
  </si>
  <si>
    <t>27.02.2022 10:05:03</t>
  </si>
  <si>
    <t>27.02.2022 10:05:14</t>
  </si>
  <si>
    <t>27.02.2022 10:05:20</t>
  </si>
  <si>
    <t>27.02.2022 10:05:28</t>
  </si>
  <si>
    <t>27.02.2022 10:05:29</t>
  </si>
  <si>
    <t>27.02.2022 10:05:38</t>
  </si>
  <si>
    <t>27.02.2022 10:06:20</t>
  </si>
  <si>
    <t>27.02.2022 10:06:46</t>
  </si>
  <si>
    <t>27.02.2022 10:06:47</t>
  </si>
  <si>
    <t>27.02.2022 10:06:50</t>
  </si>
  <si>
    <t>27.02.2022 10:06:52</t>
  </si>
  <si>
    <t>27.02.2022 10:06:53</t>
  </si>
  <si>
    <t>27.02.2022 10:06:55</t>
  </si>
  <si>
    <t>27.02.2022 10:06:58</t>
  </si>
  <si>
    <t>27.02.2022 10:06:59</t>
  </si>
  <si>
    <t>27.02.2022 10:07:49</t>
  </si>
  <si>
    <t>27.02.2022 10:08:17</t>
  </si>
  <si>
    <t>27.02.2022 10:08:22</t>
  </si>
  <si>
    <t>27.02.2022 10:08:25</t>
  </si>
  <si>
    <t>27.02.2022 10:08:26</t>
  </si>
  <si>
    <t>27.02.2022 10:08:28</t>
  </si>
  <si>
    <t>27.02.2022 10:09:00</t>
  </si>
  <si>
    <t>27.02.2022 10:09:02</t>
  </si>
  <si>
    <t>27.02.2022 10:09:03</t>
  </si>
  <si>
    <t>27.02.2022 10:09:05</t>
  </si>
  <si>
    <t>27.02.2022 10:09:06</t>
  </si>
  <si>
    <t>27.02.2022 10:10:46</t>
  </si>
  <si>
    <t>27.02.2022 10:10:48</t>
  </si>
  <si>
    <t>27.02.2022 10:10:52</t>
  </si>
  <si>
    <t>27.02.2022 10:11:30</t>
  </si>
  <si>
    <t>27.02.2022 10:12:16</t>
  </si>
  <si>
    <t>27.02.2022 10:12:33</t>
  </si>
  <si>
    <t>27.02.2022 10:13:10</t>
  </si>
  <si>
    <t>27.02.2022 10:13:14</t>
  </si>
  <si>
    <t>27.02.2022 10:13:57</t>
  </si>
  <si>
    <t>27.02.2022 10:14:15</t>
  </si>
  <si>
    <t>27.02.2022 10:14:17</t>
  </si>
  <si>
    <t>27.02.2022 10:14:41</t>
  </si>
  <si>
    <t>27.02.2022 10:14:42</t>
  </si>
  <si>
    <t>27.02.2022 10:14:44</t>
  </si>
  <si>
    <t>27.02.2022 10:14:53</t>
  </si>
  <si>
    <t>27.02.2022 10:16:00</t>
  </si>
  <si>
    <t>27.02.2022 10:16:03</t>
  </si>
  <si>
    <t>27.02.2022 10:16:05</t>
  </si>
  <si>
    <t>27.02.2022 10:16:06</t>
  </si>
  <si>
    <t>27.02.2022 10:18:18</t>
  </si>
  <si>
    <t>27.02.2022 10:19:33</t>
  </si>
  <si>
    <t>27.02.2022 10:19:34</t>
  </si>
  <si>
    <t>27.02.2022 10:19:40</t>
  </si>
  <si>
    <t>27.02.2022 10:21:38</t>
  </si>
  <si>
    <t>27.02.2022 10:22:49</t>
  </si>
  <si>
    <t>27.02.2022 10:23:23</t>
  </si>
  <si>
    <t>27.02.2022 10:24:53</t>
  </si>
  <si>
    <t>27.02.2022 10:25:08</t>
  </si>
  <si>
    <t>27.02.2022 10:25:45</t>
  </si>
  <si>
    <t>27.02.2022 10:25:54</t>
  </si>
  <si>
    <t>27.02.2022 10:25:59</t>
  </si>
  <si>
    <t>27.02.2022 10:26:00</t>
  </si>
  <si>
    <t>27.02.2022 10:26:03</t>
  </si>
  <si>
    <t>27.02.2022 10:26:05</t>
  </si>
  <si>
    <t>27.02.2022 10:26:06</t>
  </si>
  <si>
    <t>27.02.2022 10:26:08</t>
  </si>
  <si>
    <t>27.02.2022 10:26:09</t>
  </si>
  <si>
    <t>27.02.2022 10:26:11</t>
  </si>
  <si>
    <t>27.02.2022 10:26:12</t>
  </si>
  <si>
    <t>27.02.2022 10:26:14</t>
  </si>
  <si>
    <t>27.02.2022 10:26:15</t>
  </si>
  <si>
    <t>27.02.2022 10:26:32</t>
  </si>
  <si>
    <t>27.02.2022 10:26:33</t>
  </si>
  <si>
    <t>27.02.2022 10:26:35</t>
  </si>
  <si>
    <t>27.02.2022 10:26:36</t>
  </si>
  <si>
    <t>27.02.2022 10:26:38</t>
  </si>
  <si>
    <t>27.02.2022 10:26:39</t>
  </si>
  <si>
    <t>27.02.2022 10:27:00</t>
  </si>
  <si>
    <t>27.02.2022 10:27:02</t>
  </si>
  <si>
    <t>27.02.2022 10:27:24</t>
  </si>
  <si>
    <t>27.02.2022 10:27:59</t>
  </si>
  <si>
    <t>27.02.2022 10:28:03</t>
  </si>
  <si>
    <t>27.02.2022 10:28:05</t>
  </si>
  <si>
    <t>27.02.2022 10:28:06</t>
  </si>
  <si>
    <t>27.02.2022 10:28:08</t>
  </si>
  <si>
    <t>27.02.2022 10:29:47</t>
  </si>
  <si>
    <t>27.02.2022 10:30:40</t>
  </si>
  <si>
    <t>27.02.2022 10:31:28</t>
  </si>
  <si>
    <t>27.02.2022 10:32:01</t>
  </si>
  <si>
    <t>27.02.2022 10:32:02</t>
  </si>
  <si>
    <t>27.02.2022 10:32:04</t>
  </si>
  <si>
    <t>27.02.2022 10:33:07</t>
  </si>
  <si>
    <t>27.02.2022 10:33:08</t>
  </si>
  <si>
    <t>27.02.2022 10:33:44</t>
  </si>
  <si>
    <t>27.02.2022 10:33:46</t>
  </si>
  <si>
    <t>27.02.2022 10:33:50</t>
  </si>
  <si>
    <t>27.02.2022 10:33:52</t>
  </si>
  <si>
    <t>27.02.2022 10:34:26</t>
  </si>
  <si>
    <t>27.02.2022 10:34:28</t>
  </si>
  <si>
    <t>27.02.2022 10:34:29</t>
  </si>
  <si>
    <t>27.02.2022 10:34:31</t>
  </si>
  <si>
    <t>27.02.2022 10:35:53</t>
  </si>
  <si>
    <t>27.02.2022 10:35:54</t>
  </si>
  <si>
    <t>27.02.2022 10:36:41</t>
  </si>
  <si>
    <t>27.02.2022 10:36:44</t>
  </si>
  <si>
    <t>27.02.2022 10:36:45</t>
  </si>
  <si>
    <t>27.02.2022 10:37:05</t>
  </si>
  <si>
    <t>27.02.2022 10:37:06</t>
  </si>
  <si>
    <t>27.02.2022 10:37:08</t>
  </si>
  <si>
    <t>27.02.2022 10:37:09</t>
  </si>
  <si>
    <t>27.02.2022 10:37:12</t>
  </si>
  <si>
    <t>27.02.2022 10:37:14</t>
  </si>
  <si>
    <t>27.02.2022 10:37:15</t>
  </si>
  <si>
    <t>27.02.2022 10:37:36</t>
  </si>
  <si>
    <t>27.02.2022 10:38:02</t>
  </si>
  <si>
    <t>27.02.2022 10:38:03</t>
  </si>
  <si>
    <t>27.02.2022 10:38:05</t>
  </si>
  <si>
    <t>27.02.2022 10:38:06</t>
  </si>
  <si>
    <t>27.02.2022 10:38:08</t>
  </si>
  <si>
    <t>27.02.2022 10:38:09</t>
  </si>
  <si>
    <t>27.02.2022 10:38:11</t>
  </si>
  <si>
    <t>27.02.2022 10:38:15</t>
  </si>
  <si>
    <t>27.02.2022 10:39:21</t>
  </si>
  <si>
    <t>27.02.2022 10:39:58</t>
  </si>
  <si>
    <t>27.02.2022 10:40:00</t>
  </si>
  <si>
    <t>27.02.2022 10:40:01</t>
  </si>
  <si>
    <t>27.02.2022 10:40:03</t>
  </si>
  <si>
    <t>27.02.2022 10:41:31</t>
  </si>
  <si>
    <t>27.02.2022 10:41:33</t>
  </si>
  <si>
    <t>27.02.2022 10:41:36</t>
  </si>
  <si>
    <t>27.02.2022 10:43:58</t>
  </si>
  <si>
    <t>27.02.2022 10:44:54</t>
  </si>
  <si>
    <t>27.02.2022 10:45:13</t>
  </si>
  <si>
    <t>27.02.2022 10:45:21</t>
  </si>
  <si>
    <t>27.02.2022 10:45:25</t>
  </si>
  <si>
    <t>27.02.2022 10:45:27</t>
  </si>
  <si>
    <t>27.02.2022 10:45:28</t>
  </si>
  <si>
    <t>27.02.2022 10:45:31</t>
  </si>
  <si>
    <t>27.02.2022 10:45:33</t>
  </si>
  <si>
    <t>27.02.2022 10:46:01</t>
  </si>
  <si>
    <t>27.02.2022 10:46:36</t>
  </si>
  <si>
    <t>27.02.2022 10:46:37</t>
  </si>
  <si>
    <t>27.02.2022 10:46:39</t>
  </si>
  <si>
    <t>27.02.2022 10:47:49</t>
  </si>
  <si>
    <t>27.02.2022 10:47:51</t>
  </si>
  <si>
    <t>27.02.2022 10:47:55</t>
  </si>
  <si>
    <t>27.02.2022 10:47:57</t>
  </si>
  <si>
    <t>27.02.2022 10:47:58</t>
  </si>
  <si>
    <t>27.02.2022 10:48:01</t>
  </si>
  <si>
    <t>27.02.2022 10:48:03</t>
  </si>
  <si>
    <t>27.02.2022 10:48:33</t>
  </si>
  <si>
    <t>27.02.2022 10:49:03</t>
  </si>
  <si>
    <t>27.02.2022 10:49:04</t>
  </si>
  <si>
    <t>27.02.2022 10:50:24</t>
  </si>
  <si>
    <t>27.02.2022 10:50:28</t>
  </si>
  <si>
    <t>27.02.2022 10:50:30</t>
  </si>
  <si>
    <t>27.02.2022 10:50:31</t>
  </si>
  <si>
    <t>27.02.2022 10:50:33</t>
  </si>
  <si>
    <t>27.02.2022 10:50:34</t>
  </si>
  <si>
    <t>27.02.2022 10:50:36</t>
  </si>
  <si>
    <t>27.02.2022 10:50:37</t>
  </si>
  <si>
    <t>27.02.2022 10:50:39</t>
  </si>
  <si>
    <t>27.02.2022 10:50:40</t>
  </si>
  <si>
    <t>27.02.2022 10:50:42</t>
  </si>
  <si>
    <t>27.02.2022 10:51:21</t>
  </si>
  <si>
    <t>27.02.2022 10:51:22</t>
  </si>
  <si>
    <t>27.02.2022 10:51:39</t>
  </si>
  <si>
    <t>27.02.2022 10:51:40</t>
  </si>
  <si>
    <t>27.02.2022 10:51:42</t>
  </si>
  <si>
    <t>27.02.2022 10:51:43</t>
  </si>
  <si>
    <t>27.02.2022 10:51:46</t>
  </si>
  <si>
    <t>27.02.2022 10:51:48</t>
  </si>
  <si>
    <t>27.02.2022 10:51:51</t>
  </si>
  <si>
    <t>27.02.2022 10:52:39</t>
  </si>
  <si>
    <t>27.02.2022 10:53:39</t>
  </si>
  <si>
    <t>27.02.2022 10:53:42</t>
  </si>
  <si>
    <t>27.02.2022 10:53:46</t>
  </si>
  <si>
    <t>27.02.2022 10:53:48</t>
  </si>
  <si>
    <t>27.02.2022 10:53:51</t>
  </si>
  <si>
    <t>27.02.2022 10:53:52</t>
  </si>
  <si>
    <t>27.02.2022 10:54:40</t>
  </si>
  <si>
    <t>27.02.2022 10:54:43</t>
  </si>
  <si>
    <t>27.02.2022 10:54:46</t>
  </si>
  <si>
    <t>27.02.2022 10:54:48</t>
  </si>
  <si>
    <t>27.02.2022 10:54:49</t>
  </si>
  <si>
    <t>27.02.2022 10:55:03</t>
  </si>
  <si>
    <t>27.02.2022 10:55:04</t>
  </si>
  <si>
    <t>27.02.2022 10:55:06</t>
  </si>
  <si>
    <t>27.02.2022 10:55:07</t>
  </si>
  <si>
    <t>27.02.2022 10:55:09</t>
  </si>
  <si>
    <t>27.02.2022 10:55:10</t>
  </si>
  <si>
    <t>27.02.2022 10:55:12</t>
  </si>
  <si>
    <t>27.02.2022 10:55:13</t>
  </si>
  <si>
    <t>27.02.2022 10:55:15</t>
  </si>
  <si>
    <t>27.02.2022 10:55:16</t>
  </si>
  <si>
    <t>27.02.2022 10:55:18</t>
  </si>
  <si>
    <t>27.02.2022 10:55:19</t>
  </si>
  <si>
    <t>27.02.2022 10:55:34</t>
  </si>
  <si>
    <t>27.02.2022 10:55:37</t>
  </si>
  <si>
    <t>27.02.2022 10:55:39</t>
  </si>
  <si>
    <t>27.02.2022 10:55:42</t>
  </si>
  <si>
    <t>27.02.2022 10:55:43</t>
  </si>
  <si>
    <t>27.02.2022 10:55:45</t>
  </si>
  <si>
    <t>27.02.2022 10:55:46</t>
  </si>
  <si>
    <t>27.02.2022 10:55:48</t>
  </si>
  <si>
    <t>27.02.2022 10:55:49</t>
  </si>
  <si>
    <t>27.02.2022 10:56:00</t>
  </si>
  <si>
    <t>27.02.2022 10:56:01</t>
  </si>
  <si>
    <t>27.02.2022 10:56:04</t>
  </si>
  <si>
    <t>27.02.2022 10:57:15</t>
  </si>
  <si>
    <t>27.02.2022 10:57:21</t>
  </si>
  <si>
    <t>27.02.2022 10:57:49</t>
  </si>
  <si>
    <t>27.02.2022 10:57:51</t>
  </si>
  <si>
    <t>27.02.2022 10:58:33</t>
  </si>
  <si>
    <t>27.02.2022 10:58:34</t>
  </si>
  <si>
    <t>27.02.2022 10:58:48</t>
  </si>
  <si>
    <t>27.02.2022 10:58:49</t>
  </si>
  <si>
    <t>27.02.2022 10:58:51</t>
  </si>
  <si>
    <t>27.02.2022 10:58:52</t>
  </si>
  <si>
    <t>27.02.2022 10:58:54</t>
  </si>
  <si>
    <t>27.02.2022 10:58:55</t>
  </si>
  <si>
    <t>27.02.2022 10:59:22</t>
  </si>
  <si>
    <t>27.02.2022 10:59:25</t>
  </si>
  <si>
    <t>27.02.2022 10:59:28</t>
  </si>
  <si>
    <t>27.02.2022 10:59:30</t>
  </si>
  <si>
    <t>27.02.2022 10:59:31</t>
  </si>
  <si>
    <t>27.02.2022 10:59:33</t>
  </si>
  <si>
    <t>27.02.2022 10:59:34</t>
  </si>
  <si>
    <t>27.02.2022 10:59:36</t>
  </si>
  <si>
    <t>27.02.2022 10:59:39</t>
  </si>
  <si>
    <t>27.02.2022 10:59:40</t>
  </si>
  <si>
    <t>27.02.2022 11:00:10</t>
  </si>
  <si>
    <t>27.02.2022 11:00:19</t>
  </si>
  <si>
    <t>27.02.2022 11:01:40</t>
  </si>
  <si>
    <t>27.02.2022 11:01:42</t>
  </si>
  <si>
    <t>27.02.2022 11:01:54</t>
  </si>
  <si>
    <t>27.02.2022 11:01:55</t>
  </si>
  <si>
    <t>27.02.2022 11:01:57</t>
  </si>
  <si>
    <t>27.02.2022 11:01:58</t>
  </si>
  <si>
    <t>27.02.2022 11:02:00</t>
  </si>
  <si>
    <t>27.02.2022 11:02:01</t>
  </si>
  <si>
    <t>27.02.2022 11:02:03</t>
  </si>
  <si>
    <t>27.02.2022 11:02:27</t>
  </si>
  <si>
    <t>27.02.2022 11:02:28</t>
  </si>
  <si>
    <t>27.02.2022 11:02:30</t>
  </si>
  <si>
    <t>27.02.2022 11:02:31</t>
  </si>
  <si>
    <t>27.02.2022 11:02:33</t>
  </si>
  <si>
    <t>27.02.2022 11:02:34</t>
  </si>
  <si>
    <t>27.02.2022 11:03:10</t>
  </si>
  <si>
    <t>27.02.2022 11:03:12</t>
  </si>
  <si>
    <t>27.02.2022 11:03:13</t>
  </si>
  <si>
    <t>27.02.2022 11:03:15</t>
  </si>
  <si>
    <t>27.02.2022 11:03:16</t>
  </si>
  <si>
    <t>27.02.2022 11:04:07</t>
  </si>
  <si>
    <t>27.02.2022 11:04:09</t>
  </si>
  <si>
    <t>27.02.2022 11:04:10</t>
  </si>
  <si>
    <t>27.02.2022 11:04:12</t>
  </si>
  <si>
    <t>27.02.2022 11:04:15</t>
  </si>
  <si>
    <t>27.02.2022 11:04:16</t>
  </si>
  <si>
    <t>27.02.2022 11:04:18</t>
  </si>
  <si>
    <t>27.02.2022 11:04:19</t>
  </si>
  <si>
    <t>27.02.2022 11:04:21</t>
  </si>
  <si>
    <t>27.02.2022 11:04:51</t>
  </si>
  <si>
    <t>27.02.2022 11:04:52</t>
  </si>
  <si>
    <t>27.02.2022 11:04:57</t>
  </si>
  <si>
    <t>27.02.2022 11:04:58</t>
  </si>
  <si>
    <t>27.02.2022 11:05:01</t>
  </si>
  <si>
    <t>27.02.2022 11:05:06</t>
  </si>
  <si>
    <t>27.02.2022 11:05:07</t>
  </si>
  <si>
    <t>27.02.2022 11:05:10</t>
  </si>
  <si>
    <t>27.02.2022 11:05:13</t>
  </si>
  <si>
    <t>27.02.2022 11:05:18</t>
  </si>
  <si>
    <t>27.02.2022 11:05:19</t>
  </si>
  <si>
    <t>27.02.2022 11:05:21</t>
  </si>
  <si>
    <t>27.02.2022 11:05:30</t>
  </si>
  <si>
    <t>27.02.2022 11:05:31</t>
  </si>
  <si>
    <t>27.02.2022 11:06:48</t>
  </si>
  <si>
    <t>27.02.2022 11:06:49</t>
  </si>
  <si>
    <t>27.02.2022 11:06:51</t>
  </si>
  <si>
    <t>27.02.2022 11:06:52</t>
  </si>
  <si>
    <t>27.02.2022 11:06:54</t>
  </si>
  <si>
    <t>27.02.2022 11:06:55</t>
  </si>
  <si>
    <t>27.02.2022 11:06:57</t>
  </si>
  <si>
    <t>27.02.2022 11:06:58</t>
  </si>
  <si>
    <t>27.02.2022 11:07:00</t>
  </si>
  <si>
    <t>27.02.2022 11:07:03</t>
  </si>
  <si>
    <t>27.02.2022 11:07:04</t>
  </si>
  <si>
    <t>27.02.2022 11:08:37</t>
  </si>
  <si>
    <t>27.02.2022 11:08:59</t>
  </si>
  <si>
    <t>27.02.2022 11:09:01</t>
  </si>
  <si>
    <t>27.02.2022 11:09:02</t>
  </si>
  <si>
    <t>27.02.2022 11:09:04</t>
  </si>
  <si>
    <t>27.02.2022 11:09:05</t>
  </si>
  <si>
    <t>27.02.2022 11:09:07</t>
  </si>
  <si>
    <t>27.02.2022 11:09:08</t>
  </si>
  <si>
    <t>27.02.2022 11:09:10</t>
  </si>
  <si>
    <t>27.02.2022 11:09:11</t>
  </si>
  <si>
    <t>27.02.2022 11:09:13</t>
  </si>
  <si>
    <t>27.02.2022 11:09:14</t>
  </si>
  <si>
    <t>27.02.2022 11:09:16</t>
  </si>
  <si>
    <t>27.02.2022 11:09:17</t>
  </si>
  <si>
    <t>27.02.2022 11:09:19</t>
  </si>
  <si>
    <t>27.02.2022 11:09:20</t>
  </si>
  <si>
    <t>27.02.2022 11:09:22</t>
  </si>
  <si>
    <t>27.02.2022 11:09:23</t>
  </si>
  <si>
    <t>27.02.2022 11:09:25</t>
  </si>
  <si>
    <t>27.02.2022 11:09:55</t>
  </si>
  <si>
    <t>27.02.2022 11:09:56</t>
  </si>
  <si>
    <t>27.02.2022 11:09:58</t>
  </si>
  <si>
    <t>27.02.2022 11:10:41</t>
  </si>
  <si>
    <t>27.02.2022 11:10:51</t>
  </si>
  <si>
    <t>27.02.2022 11:10:53</t>
  </si>
  <si>
    <t>27.02.2022 11:10:56</t>
  </si>
  <si>
    <t>27.02.2022 11:10:57</t>
  </si>
  <si>
    <t>27.02.2022 11:10:59</t>
  </si>
  <si>
    <t>27.02.2022 11:11:00</t>
  </si>
  <si>
    <t>27.02.2022 11:11:02</t>
  </si>
  <si>
    <t>27.02.2022 11:11:03</t>
  </si>
  <si>
    <t>27.02.2022 11:11:05</t>
  </si>
  <si>
    <t>27.02.2022 11:12:15</t>
  </si>
  <si>
    <t>27.02.2022 11:12:17</t>
  </si>
  <si>
    <t>27.02.2022 11:12:18</t>
  </si>
  <si>
    <t>27.02.2022 11:12:23</t>
  </si>
  <si>
    <t>27.02.2022 11:12:24</t>
  </si>
  <si>
    <t>27.02.2022 11:12:26</t>
  </si>
  <si>
    <t>27.02.2022 11:13:04</t>
  </si>
  <si>
    <t>27.02.2022 11:13:06</t>
  </si>
  <si>
    <t>27.02.2022 11:13:18</t>
  </si>
  <si>
    <t>27.02.2022 11:13:19</t>
  </si>
  <si>
    <t>27.02.2022 11:13:24</t>
  </si>
  <si>
    <t>27.02.2022 11:13:31</t>
  </si>
  <si>
    <t>27.02.2022 11:13:33</t>
  </si>
  <si>
    <t>27.02.2022 11:13:34</t>
  </si>
  <si>
    <t>27.02.2022 11:13:36</t>
  </si>
  <si>
    <t>27.02.2022 11:13:40</t>
  </si>
  <si>
    <t>27.02.2022 11:13:42</t>
  </si>
  <si>
    <t>27.02.2022 11:13:45</t>
  </si>
  <si>
    <t>27.02.2022 11:13:48</t>
  </si>
  <si>
    <t>27.02.2022 11:13:49</t>
  </si>
  <si>
    <t>27.02.2022 11:13:51</t>
  </si>
  <si>
    <t>27.02.2022 11:13:52</t>
  </si>
  <si>
    <t>27.02.2022 11:13:54</t>
  </si>
  <si>
    <t>27.02.2022 11:13:55</t>
  </si>
  <si>
    <t>27.02.2022 11:13:57</t>
  </si>
  <si>
    <t>27.02.2022 11:14:09</t>
  </si>
  <si>
    <t>27.02.2022 11:14:40</t>
  </si>
  <si>
    <t>27.02.2022 11:14:42</t>
  </si>
  <si>
    <t>27.02.2022 11:14:43</t>
  </si>
  <si>
    <t>27.02.2022 11:14:45</t>
  </si>
  <si>
    <t>27.02.2022 11:15:01</t>
  </si>
  <si>
    <t>27.02.2022 11:15:03</t>
  </si>
  <si>
    <t>27.02.2022 11:15:04</t>
  </si>
  <si>
    <t>27.02.2022 11:15:06</t>
  </si>
  <si>
    <t>27.02.2022 11:15:07</t>
  </si>
  <si>
    <t>27.02.2022 11:15:09</t>
  </si>
  <si>
    <t>27.02.2022 11:15:10</t>
  </si>
  <si>
    <t>27.02.2022 11:15:12</t>
  </si>
  <si>
    <t>27.02.2022 11:15:13</t>
  </si>
  <si>
    <t>27.02.2022 11:15:15</t>
  </si>
  <si>
    <t>27.02.2022 11:15:16</t>
  </si>
  <si>
    <t>27.02.2022 11:15:18</t>
  </si>
  <si>
    <t>27.02.2022 11:15:21</t>
  </si>
  <si>
    <t>27.02.2022 11:15:22</t>
  </si>
  <si>
    <t>27.02.2022 11:15:24</t>
  </si>
  <si>
    <t>27.02.2022 11:15:25</t>
  </si>
  <si>
    <t>27.02.2022 11:15:51</t>
  </si>
  <si>
    <t>27.02.2022 11:15:55</t>
  </si>
  <si>
    <t>27.02.2022 11:15:57</t>
  </si>
  <si>
    <t>27.02.2022 11:15:58</t>
  </si>
  <si>
    <t>27.02.2022 11:16:00</t>
  </si>
  <si>
    <t>27.02.2022 11:16:01</t>
  </si>
  <si>
    <t>27.02.2022 11:16:03</t>
  </si>
  <si>
    <t>27.02.2022 11:16:04</t>
  </si>
  <si>
    <t>27.02.2022 11:16:06</t>
  </si>
  <si>
    <t>27.02.2022 11:16:07</t>
  </si>
  <si>
    <t>27.02.2022 11:16:55</t>
  </si>
  <si>
    <t>27.02.2022 11:17:03</t>
  </si>
  <si>
    <t>27.02.2022 11:17:06</t>
  </si>
  <si>
    <t>27.02.2022 11:17:07</t>
  </si>
  <si>
    <t>27.02.2022 11:17:09</t>
  </si>
  <si>
    <t>27.02.2022 11:17:10</t>
  </si>
  <si>
    <t>27.02.2022 11:17:12</t>
  </si>
  <si>
    <t>27.02.2022 11:17:13</t>
  </si>
  <si>
    <t>27.02.2022 11:17:15</t>
  </si>
  <si>
    <t>27.02.2022 11:17:21</t>
  </si>
  <si>
    <t>27.02.2022 11:18:01</t>
  </si>
  <si>
    <t>27.02.2022 11:18:03</t>
  </si>
  <si>
    <t>27.02.2022 11:18:04</t>
  </si>
  <si>
    <t>27.02.2022 11:18:06</t>
  </si>
  <si>
    <t>27.02.2022 11:18:07</t>
  </si>
  <si>
    <t>27.02.2022 11:18:09</t>
  </si>
  <si>
    <t>27.02.2022 11:18:10</t>
  </si>
  <si>
    <t>27.02.2022 11:18:12</t>
  </si>
  <si>
    <t>27.02.2022 11:18:13</t>
  </si>
  <si>
    <t>27.02.2022 11:18:15</t>
  </si>
  <si>
    <t>27.02.2022 11:18:16</t>
  </si>
  <si>
    <t>27.02.2022 11:18:45</t>
  </si>
  <si>
    <t>27.02.2022 11:18:49</t>
  </si>
  <si>
    <t>27.02.2022 11:18:51</t>
  </si>
  <si>
    <t>27.02.2022 11:18:52</t>
  </si>
  <si>
    <t>27.02.2022 11:18:54</t>
  </si>
  <si>
    <t>27.02.2022 11:18:55</t>
  </si>
  <si>
    <t>27.02.2022 11:18:58</t>
  </si>
  <si>
    <t>27.02.2022 11:19:00</t>
  </si>
  <si>
    <t>27.02.2022 11:19:46</t>
  </si>
  <si>
    <t>27.02.2022 11:19:48</t>
  </si>
  <si>
    <t>27.02.2022 11:19:49</t>
  </si>
  <si>
    <t>27.02.2022 11:19:52</t>
  </si>
  <si>
    <t>27.02.2022 11:19:54</t>
  </si>
  <si>
    <t>27.02.2022 11:19:55</t>
  </si>
  <si>
    <t>27.02.2022 11:19:57</t>
  </si>
  <si>
    <t>27.02.2022 11:19:58</t>
  </si>
  <si>
    <t>27.02.2022 11:20:30</t>
  </si>
  <si>
    <t>27.02.2022 11:20:33</t>
  </si>
  <si>
    <t>27.02.2022 11:20:34</t>
  </si>
  <si>
    <t>27.02.2022 11:20:36</t>
  </si>
  <si>
    <t>27.02.2022 11:20:37</t>
  </si>
  <si>
    <t>27.02.2022 11:20:39</t>
  </si>
  <si>
    <t>27.02.2022 11:20:40</t>
  </si>
  <si>
    <t>27.02.2022 11:20:42</t>
  </si>
  <si>
    <t>27.02.2022 11:20:43</t>
  </si>
  <si>
    <t>27.02.2022 11:20:51</t>
  </si>
  <si>
    <t>27.02.2022 11:20:52</t>
  </si>
  <si>
    <t>27.02.2022 11:20:54</t>
  </si>
  <si>
    <t>27.02.2022 11:21:16</t>
  </si>
  <si>
    <t>27.02.2022 11:21:30</t>
  </si>
  <si>
    <t>27.02.2022 11:21:31</t>
  </si>
  <si>
    <t>27.02.2022 11:22:45</t>
  </si>
  <si>
    <t>27.02.2022 11:22:46</t>
  </si>
  <si>
    <t>27.02.2022 11:22:48</t>
  </si>
  <si>
    <t>27.02.2022 11:22:49</t>
  </si>
  <si>
    <t>27.02.2022 11:22:51</t>
  </si>
  <si>
    <t>27.02.2022 11:22:52</t>
  </si>
  <si>
    <t>27.02.2022 11:22:55</t>
  </si>
  <si>
    <t>27.02.2022 11:22:57</t>
  </si>
  <si>
    <t>27.02.2022 11:22:58</t>
  </si>
  <si>
    <t>27.02.2022 11:23:00</t>
  </si>
  <si>
    <t>27.02.2022 11:23:01</t>
  </si>
  <si>
    <t>27.02.2022 11:24:54</t>
  </si>
  <si>
    <t>27.02.2022 11:24:58</t>
  </si>
  <si>
    <t>27.02.2022 11:25:00</t>
  </si>
  <si>
    <t>27.02.2022 11:25:01</t>
  </si>
  <si>
    <t>27.02.2022 11:25:03</t>
  </si>
  <si>
    <t>27.02.2022 11:25:04</t>
  </si>
  <si>
    <t>27.02.2022 11:25:40</t>
  </si>
  <si>
    <t>27.02.2022 11:25:43</t>
  </si>
  <si>
    <t>27.02.2022 11:25:46</t>
  </si>
  <si>
    <t>27.02.2022 11:25:48</t>
  </si>
  <si>
    <t>27.02.2022 11:25:49</t>
  </si>
  <si>
    <t>27.02.2022 11:25:51</t>
  </si>
  <si>
    <t>27.02.2022 11:25:52</t>
  </si>
  <si>
    <t>27.02.2022 11:26:37</t>
  </si>
  <si>
    <t>27.02.2022 11:26:39</t>
  </si>
  <si>
    <t>27.02.2022 11:26:54</t>
  </si>
  <si>
    <t>27.02.2022 11:26:55</t>
  </si>
  <si>
    <t>27.02.2022 11:26:58</t>
  </si>
  <si>
    <t>27.02.2022 11:27:07</t>
  </si>
  <si>
    <t>27.02.2022 11:27:09</t>
  </si>
  <si>
    <t>27.02.2022 11:27:12</t>
  </si>
  <si>
    <t>27.02.2022 11:27:13</t>
  </si>
  <si>
    <t>27.02.2022 11:27:15</t>
  </si>
  <si>
    <t>27.02.2022 11:27:16</t>
  </si>
  <si>
    <t>27.02.2022 11:27:18</t>
  </si>
  <si>
    <t>27.02.2022 11:27:21</t>
  </si>
  <si>
    <t>27.02.2022 11:27:22</t>
  </si>
  <si>
    <t>27.02.2022 11:27:24</t>
  </si>
  <si>
    <t>27.02.2022 11:28:00</t>
  </si>
  <si>
    <t>27.02.2022 11:29:10</t>
  </si>
  <si>
    <t>27.02.2022 11:29:13</t>
  </si>
  <si>
    <t>27.02.2022 11:29:16</t>
  </si>
  <si>
    <t>27.02.2022 11:29:18</t>
  </si>
  <si>
    <t>27.02.2022 11:29:19</t>
  </si>
  <si>
    <t>27.02.2022 11:29:21</t>
  </si>
  <si>
    <t>27.02.2022 11:29:22</t>
  </si>
  <si>
    <t>27.02.2022 11:29:24</t>
  </si>
  <si>
    <t>27.02.2022 11:30:16</t>
  </si>
  <si>
    <t>27.02.2022 11:30:40</t>
  </si>
  <si>
    <t>27.02.2022 11:30:41</t>
  </si>
  <si>
    <t>27.02.2022 11:31:22</t>
  </si>
  <si>
    <t>27.02.2022 11:32:13</t>
  </si>
  <si>
    <t>27.02.2022 11:32:14</t>
  </si>
  <si>
    <t>27.02.2022 11:32:16</t>
  </si>
  <si>
    <t>27.02.2022 11:32:17</t>
  </si>
  <si>
    <t>27.02.2022 11:32:20</t>
  </si>
  <si>
    <t>27.02.2022 11:32:23</t>
  </si>
  <si>
    <t>27.02.2022 11:32:31</t>
  </si>
  <si>
    <t>27.02.2022 11:32:34</t>
  </si>
  <si>
    <t>27.02.2022 11:32:35</t>
  </si>
  <si>
    <t>27.02.2022 11:32:37</t>
  </si>
  <si>
    <t>27.02.2022 11:32:38</t>
  </si>
  <si>
    <t>27.02.2022 11:32:40</t>
  </si>
  <si>
    <t>27.02.2022 11:32:41</t>
  </si>
  <si>
    <t>27.02.2022 11:32:43</t>
  </si>
  <si>
    <t>27.02.2022 11:34:13</t>
  </si>
  <si>
    <t>27.02.2022 11:34:35</t>
  </si>
  <si>
    <t>27.02.2022 11:34:38</t>
  </si>
  <si>
    <t>27.02.2022 11:34:41</t>
  </si>
  <si>
    <t>27.02.2022 11:34:43</t>
  </si>
  <si>
    <t>27.02.2022 11:34:44</t>
  </si>
  <si>
    <t>27.02.2022 11:34:47</t>
  </si>
  <si>
    <t>27.02.2022 11:35:01</t>
  </si>
  <si>
    <t>27.02.2022 11:35:02</t>
  </si>
  <si>
    <t>27.02.2022 11:35:04</t>
  </si>
  <si>
    <t>27.02.2022 11:35:05</t>
  </si>
  <si>
    <t>27.02.2022 11:35:07</t>
  </si>
  <si>
    <t>27.02.2022 11:35:08</t>
  </si>
  <si>
    <t>27.02.2022 11:35:10</t>
  </si>
  <si>
    <t>27.02.2022 11:35:11</t>
  </si>
  <si>
    <t>27.02.2022 11:35:16</t>
  </si>
  <si>
    <t>27.02.2022 11:35:17</t>
  </si>
  <si>
    <t>27.02.2022 11:35:19</t>
  </si>
  <si>
    <t>27.02.2022 11:35:20</t>
  </si>
  <si>
    <t>27.02.2022 11:35:22</t>
  </si>
  <si>
    <t>27.02.2022 11:36:43</t>
  </si>
  <si>
    <t>27.02.2022 11:36:44</t>
  </si>
  <si>
    <t>27.02.2022 11:36:46</t>
  </si>
  <si>
    <t>27.02.2022 11:36:47</t>
  </si>
  <si>
    <t>27.02.2022 11:36:55</t>
  </si>
  <si>
    <t>27.02.2022 11:36:58</t>
  </si>
  <si>
    <t>27.02.2022 11:36:59</t>
  </si>
  <si>
    <t>27.02.2022 11:37:01</t>
  </si>
  <si>
    <t>27.02.2022 11:37:02</t>
  </si>
  <si>
    <t>27.02.2022 11:37:04</t>
  </si>
  <si>
    <t>27.02.2022 11:37:05</t>
  </si>
  <si>
    <t>27.02.2022 11:37:07</t>
  </si>
  <si>
    <t>27.02.2022 11:37:08</t>
  </si>
  <si>
    <t>27.02.2022 11:37:10</t>
  </si>
  <si>
    <t>27.02.2022 11:37:31</t>
  </si>
  <si>
    <t>27.02.2022 11:37:32</t>
  </si>
  <si>
    <t>27.02.2022 11:37:37</t>
  </si>
  <si>
    <t>27.02.2022 11:37:41</t>
  </si>
  <si>
    <t>27.02.2022 11:37:43</t>
  </si>
  <si>
    <t>27.02.2022 11:37:44</t>
  </si>
  <si>
    <t>27.02.2022 11:37:46</t>
  </si>
  <si>
    <t>27.02.2022 11:37:47</t>
  </si>
  <si>
    <t>27.02.2022 11:37:49</t>
  </si>
  <si>
    <t>27.02.2022 11:37:50</t>
  </si>
  <si>
    <t>27.02.2022 11:37:52</t>
  </si>
  <si>
    <t>27.02.2022 11:37:53</t>
  </si>
  <si>
    <t>27.02.2022 11:38:11</t>
  </si>
  <si>
    <t>27.02.2022 11:38:17</t>
  </si>
  <si>
    <t>27.02.2022 11:38:19</t>
  </si>
  <si>
    <t>27.02.2022 11:38:20</t>
  </si>
  <si>
    <t>27.02.2022 11:39:08</t>
  </si>
  <si>
    <t>27.02.2022 11:39:27</t>
  </si>
  <si>
    <t>27.02.2022 11:39:29</t>
  </si>
  <si>
    <t>27.02.2022 11:39:36</t>
  </si>
  <si>
    <t>27.02.2022 11:39:42</t>
  </si>
  <si>
    <t>27.02.2022 11:40:26</t>
  </si>
  <si>
    <t>27.02.2022 11:40:29</t>
  </si>
  <si>
    <t>27.02.2022 11:40:30</t>
  </si>
  <si>
    <t>27.02.2022 11:40:32</t>
  </si>
  <si>
    <t>27.02.2022 11:40:33</t>
  </si>
  <si>
    <t>27.02.2022 11:40:35</t>
  </si>
  <si>
    <t>27.02.2022 11:40:36</t>
  </si>
  <si>
    <t>27.02.2022 11:40:38</t>
  </si>
  <si>
    <t>27.02.2022 11:40:39</t>
  </si>
  <si>
    <t>27.02.2022 11:40:41</t>
  </si>
  <si>
    <t>27.02.2022 11:40:42</t>
  </si>
  <si>
    <t>27.02.2022 11:40:44</t>
  </si>
  <si>
    <t>27.02.2022 11:40:45</t>
  </si>
  <si>
    <t>27.02.2022 11:40:47</t>
  </si>
  <si>
    <t>27.02.2022 11:40:48</t>
  </si>
  <si>
    <t>27.02.2022 11:40:50</t>
  </si>
  <si>
    <t>27.02.2022 11:40:51</t>
  </si>
  <si>
    <t>27.02.2022 11:40:53</t>
  </si>
  <si>
    <t>27.02.2022 11:40:54</t>
  </si>
  <si>
    <t>27.02.2022 11:40:56</t>
  </si>
  <si>
    <t>27.02.2022 11:40:59</t>
  </si>
  <si>
    <t>27.02.2022 11:41:00</t>
  </si>
  <si>
    <t>27.02.2022 11:41:02</t>
  </si>
  <si>
    <t>27.02.2022 11:41:03</t>
  </si>
  <si>
    <t>27.02.2022 11:41:05</t>
  </si>
  <si>
    <t>27.02.2022 11:41:06</t>
  </si>
  <si>
    <t>27.02.2022 11:41:09</t>
  </si>
  <si>
    <t>27.02.2022 11:41:11</t>
  </si>
  <si>
    <t>27.02.2022 11:41:14</t>
  </si>
  <si>
    <t>27.02.2022 11:41:15</t>
  </si>
  <si>
    <t>27.02.2022 11:41:17</t>
  </si>
  <si>
    <t>27.02.2022 11:41:18</t>
  </si>
  <si>
    <t>27.02.2022 11:41:20</t>
  </si>
  <si>
    <t>27.02.2022 11:41:23</t>
  </si>
  <si>
    <t>27.02.2022 11:41:24</t>
  </si>
  <si>
    <t>27.02.2022 11:42:47</t>
  </si>
  <si>
    <t>27.02.2022 11:42:48</t>
  </si>
  <si>
    <t>27.02.2022 11:42:53</t>
  </si>
  <si>
    <t>27.02.2022 11:42:54</t>
  </si>
  <si>
    <t>27.02.2022 11:42:56</t>
  </si>
  <si>
    <t>27.02.2022 11:42:57</t>
  </si>
  <si>
    <t>27.02.2022 11:42:59</t>
  </si>
  <si>
    <t>27.02.2022 11:43:00</t>
  </si>
  <si>
    <t>27.02.2022 11:43:18</t>
  </si>
  <si>
    <t>27.02.2022 11:43:21</t>
  </si>
  <si>
    <t>27.02.2022 11:43:54</t>
  </si>
  <si>
    <t>27.02.2022 11:43:55</t>
  </si>
  <si>
    <t>27.02.2022 11:43:57</t>
  </si>
  <si>
    <t>27.02.2022 11:44:04</t>
  </si>
  <si>
    <t>27.02.2022 11:44:06</t>
  </si>
  <si>
    <t>27.02.2022 11:45:18</t>
  </si>
  <si>
    <t>27.02.2022 11:45:19</t>
  </si>
  <si>
    <t>27.02.2022 11:45:27</t>
  </si>
  <si>
    <t>27.02.2022 11:45:28</t>
  </si>
  <si>
    <t>27.02.2022 11:45:46</t>
  </si>
  <si>
    <t>27.02.2022 11:45:48</t>
  </si>
  <si>
    <t>27.02.2022 11:46:31</t>
  </si>
  <si>
    <t>27.02.2022 11:46:33</t>
  </si>
  <si>
    <t>27.02.2022 11:46:34</t>
  </si>
  <si>
    <t>27.02.2022 11:46:36</t>
  </si>
  <si>
    <t>27.02.2022 11:46:37</t>
  </si>
  <si>
    <t>27.02.2022 11:46:39</t>
  </si>
  <si>
    <t>27.02.2022 11:46:40</t>
  </si>
  <si>
    <t>27.02.2022 11:46:42</t>
  </si>
  <si>
    <t>27.02.2022 11:46:45</t>
  </si>
  <si>
    <t>27.02.2022 11:46:46</t>
  </si>
  <si>
    <t>27.02.2022 11:46:48</t>
  </si>
  <si>
    <t>27.02.2022 11:47:33</t>
  </si>
  <si>
    <t>27.02.2022 11:47:37</t>
  </si>
  <si>
    <t>27.02.2022 11:47:39</t>
  </si>
  <si>
    <t>27.02.2022 11:47:40</t>
  </si>
  <si>
    <t>27.02.2022 11:48:40</t>
  </si>
  <si>
    <t>27.02.2022 11:48:52</t>
  </si>
  <si>
    <t>27.02.2022 11:48:53</t>
  </si>
  <si>
    <t>27.02.2022 11:48:56</t>
  </si>
  <si>
    <t>27.02.2022 11:48:59</t>
  </si>
  <si>
    <t>27.02.2022 11:49:02</t>
  </si>
  <si>
    <t>27.02.2022 11:49:27</t>
  </si>
  <si>
    <t>27.02.2022 11:49:29</t>
  </si>
  <si>
    <t>27.02.2022 11:49:30</t>
  </si>
  <si>
    <t>27.02.2022 11:49:33</t>
  </si>
  <si>
    <t>27.02.2022 11:49:35</t>
  </si>
  <si>
    <t>27.02.2022 11:49:36</t>
  </si>
  <si>
    <t>27.02.2022 11:49:39</t>
  </si>
  <si>
    <t>27.02.2022 11:49:41</t>
  </si>
  <si>
    <t>27.02.2022 11:49:42</t>
  </si>
  <si>
    <t>27.02.2022 11:49:44</t>
  </si>
  <si>
    <t>27.02.2022 11:49:45</t>
  </si>
  <si>
    <t>27.02.2022 11:49:47</t>
  </si>
  <si>
    <t>27.02.2022 11:49:48</t>
  </si>
  <si>
    <t>27.02.2022 11:49:50</t>
  </si>
  <si>
    <t>27.02.2022 11:51:14</t>
  </si>
  <si>
    <t>27.02.2022 11:51:20</t>
  </si>
  <si>
    <t>27.02.2022 11:51:21</t>
  </si>
  <si>
    <t>27.02.2022 11:51:23</t>
  </si>
  <si>
    <t>27.02.2022 11:51:24</t>
  </si>
  <si>
    <t>27.02.2022 11:51:26</t>
  </si>
  <si>
    <t>27.02.2022 11:51:27</t>
  </si>
  <si>
    <t>27.02.2022 11:51:29</t>
  </si>
  <si>
    <t>27.02.2022 11:51:33</t>
  </si>
  <si>
    <t>27.02.2022 11:51:35</t>
  </si>
  <si>
    <t>27.02.2022 11:51:45</t>
  </si>
  <si>
    <t>27.02.2022 11:51:57</t>
  </si>
  <si>
    <t>27.02.2022 11:52:00</t>
  </si>
  <si>
    <t>27.02.2022 11:52:02</t>
  </si>
  <si>
    <t>27.02.2022 11:52:03</t>
  </si>
  <si>
    <t>27.02.2022 11:52:05</t>
  </si>
  <si>
    <t>27.02.2022 11:52:06</t>
  </si>
  <si>
    <t>27.02.2022 11:52:08</t>
  </si>
  <si>
    <t>27.02.2022 11:52:09</t>
  </si>
  <si>
    <t>27.02.2022 11:52:11</t>
  </si>
  <si>
    <t>27.02.2022 11:52:12</t>
  </si>
  <si>
    <t>27.02.2022 11:52:57</t>
  </si>
  <si>
    <t>27.02.2022 11:53:06</t>
  </si>
  <si>
    <t>27.02.2022 11:54:18</t>
  </si>
  <si>
    <t>27.02.2022 11:54:20</t>
  </si>
  <si>
    <t>27.02.2022 11:54:21</t>
  </si>
  <si>
    <t>27.02.2022 11:54:23</t>
  </si>
  <si>
    <t>27.02.2022 11:54:24</t>
  </si>
  <si>
    <t>27.02.2022 11:54:26</t>
  </si>
  <si>
    <t>27.02.2022 11:54:29</t>
  </si>
  <si>
    <t>27.02.2022 11:54:30</t>
  </si>
  <si>
    <t>27.02.2022 11:54:32</t>
  </si>
  <si>
    <t>27.02.2022 11:56:33</t>
  </si>
  <si>
    <t>27.02.2022 11:56:35</t>
  </si>
  <si>
    <t>27.02.2022 11:56:36</t>
  </si>
  <si>
    <t>27.02.2022 11:56:38</t>
  </si>
  <si>
    <t>27.02.2022 11:56:39</t>
  </si>
  <si>
    <t>27.02.2022 11:56:41</t>
  </si>
  <si>
    <t>27.02.2022 11:56:54</t>
  </si>
  <si>
    <t>27.02.2022 11:56:56</t>
  </si>
  <si>
    <t>27.02.2022 11:56:57</t>
  </si>
  <si>
    <t>27.02.2022 11:56:59</t>
  </si>
  <si>
    <t>27.02.2022 11:57:00</t>
  </si>
  <si>
    <t>27.02.2022 11:57:02</t>
  </si>
  <si>
    <t>27.02.2022 11:57:03</t>
  </si>
  <si>
    <t>27.02.2022 11:57:05</t>
  </si>
  <si>
    <t>27.02.2022 11:57:06</t>
  </si>
  <si>
    <t>27.02.2022 11:58:18</t>
  </si>
  <si>
    <t>27.02.2022 11:58:54</t>
  </si>
  <si>
    <t>27.02.2022 11:58:56</t>
  </si>
  <si>
    <t>27.02.2022 11:58:57</t>
  </si>
  <si>
    <t>27.02.2022 11:59:00</t>
  </si>
  <si>
    <t>27.02.2022 11:59:02</t>
  </si>
  <si>
    <t>27.02.2022 11:59:03</t>
  </si>
  <si>
    <t>27.02.2022 11:59:05</t>
  </si>
  <si>
    <t>27.02.2022 11:59:06</t>
  </si>
  <si>
    <t>27.02.2022 11:59:08</t>
  </si>
  <si>
    <t>27.02.2022 11:59:09</t>
  </si>
  <si>
    <t>27.02.2022 11:59:11</t>
  </si>
  <si>
    <t>27.02.2022 11:59:12</t>
  </si>
  <si>
    <t>27.02.2022 11:59:14</t>
  </si>
  <si>
    <t>27.02.2022 11:59:15</t>
  </si>
  <si>
    <t>27.02.2022 11:59:17</t>
  </si>
  <si>
    <t>27.02.2022 11:59:55</t>
  </si>
  <si>
    <t>27.02.2022 11:59:58</t>
  </si>
  <si>
    <t>27.02.2022 12:00:01</t>
  </si>
  <si>
    <t>27.02.2022 12:00:03</t>
  </si>
  <si>
    <t>27.02.2022 12:00:04</t>
  </si>
  <si>
    <t>27.02.2022 12:00:06</t>
  </si>
  <si>
    <t>27.02.2022 12:00:07</t>
  </si>
  <si>
    <t>27.02.2022 12:00:09</t>
  </si>
  <si>
    <t>27.02.2022 12:00:10</t>
  </si>
  <si>
    <t>27.02.2022 12:00:12</t>
  </si>
  <si>
    <t>27.02.2022 12:00:13</t>
  </si>
  <si>
    <t>27.02.2022 12:00:15</t>
  </si>
  <si>
    <t>27.02.2022 12:00:27</t>
  </si>
  <si>
    <t>27.02.2022 12:00:31</t>
  </si>
  <si>
    <t>27.02.2022 12:00:34</t>
  </si>
  <si>
    <t>27.02.2022 12:00:36</t>
  </si>
  <si>
    <t>27.02.2022 12:00:37</t>
  </si>
  <si>
    <t>27.02.2022 12:00:39</t>
  </si>
  <si>
    <t>27.02.2022 12:00:40</t>
  </si>
  <si>
    <t>27.02.2022 12:00:42</t>
  </si>
  <si>
    <t>27.02.2022 12:00:57</t>
  </si>
  <si>
    <t>27.02.2022 12:01:03</t>
  </si>
  <si>
    <t>27.02.2022 12:01:04</t>
  </si>
  <si>
    <t>27.02.2022 12:01:06</t>
  </si>
  <si>
    <t>27.02.2022 12:01:10</t>
  </si>
  <si>
    <t>27.02.2022 12:01:13</t>
  </si>
  <si>
    <t>27.02.2022 12:01:15</t>
  </si>
  <si>
    <t>27.02.2022 12:01:16</t>
  </si>
  <si>
    <t>27.02.2022 12:01:18</t>
  </si>
  <si>
    <t>27.02.2022 12:01:19</t>
  </si>
  <si>
    <t>27.02.2022 12:01:40</t>
  </si>
  <si>
    <t>27.02.2022 12:01:45</t>
  </si>
  <si>
    <t>27.02.2022 12:01:46</t>
  </si>
  <si>
    <t>27.02.2022 12:01:48</t>
  </si>
  <si>
    <t>27.02.2022 12:01:49</t>
  </si>
  <si>
    <t>27.02.2022 12:01:51</t>
  </si>
  <si>
    <t>27.02.2022 12:01:52</t>
  </si>
  <si>
    <t>27.02.2022 12:01:54</t>
  </si>
  <si>
    <t>27.02.2022 12:01:55</t>
  </si>
  <si>
    <t>27.02.2022 12:01:57</t>
  </si>
  <si>
    <t>27.02.2022 12:02:48</t>
  </si>
  <si>
    <t>27.02.2022 12:02:49</t>
  </si>
  <si>
    <t>27.02.2022 12:02:52</t>
  </si>
  <si>
    <t>27.02.2022 12:02:54</t>
  </si>
  <si>
    <t>27.02.2022 12:02:55</t>
  </si>
  <si>
    <t>27.02.2022 12:02:57</t>
  </si>
  <si>
    <t>27.02.2022 12:02:58</t>
  </si>
  <si>
    <t>27.02.2022 12:03:00</t>
  </si>
  <si>
    <t>27.02.2022 12:03:01</t>
  </si>
  <si>
    <t>27.02.2022 12:03:04</t>
  </si>
  <si>
    <t>27.02.2022 12:03:06</t>
  </si>
  <si>
    <t>27.02.2022 12:03:07</t>
  </si>
  <si>
    <t>27.02.2022 12:03:09</t>
  </si>
  <si>
    <t>27.02.2022 12:04:15</t>
  </si>
  <si>
    <t>27.02.2022 12:04:16</t>
  </si>
  <si>
    <t>27.02.2022 12:04:18</t>
  </si>
  <si>
    <t>27.02.2022 12:04:19</t>
  </si>
  <si>
    <t>27.02.2022 12:04:21</t>
  </si>
  <si>
    <t>27.02.2022 12:04:22</t>
  </si>
  <si>
    <t>27.02.2022 12:04:24</t>
  </si>
  <si>
    <t>27.02.2022 12:04:25</t>
  </si>
  <si>
    <t>27.02.2022 12:04:27</t>
  </si>
  <si>
    <t>27.02.2022 12:05:35</t>
  </si>
  <si>
    <t>27.02.2022 12:05:37</t>
  </si>
  <si>
    <t>27.02.2022 12:05:38</t>
  </si>
  <si>
    <t>27.02.2022 12:05:40</t>
  </si>
  <si>
    <t>27.02.2022 12:05:44</t>
  </si>
  <si>
    <t>27.02.2022 12:05:46</t>
  </si>
  <si>
    <t>27.02.2022 12:05:47</t>
  </si>
  <si>
    <t>27.02.2022 12:05:49</t>
  </si>
  <si>
    <t>27.02.2022 12:05:50</t>
  </si>
  <si>
    <t>27.02.2022 12:05:53</t>
  </si>
  <si>
    <t>27.02.2022 12:05:55</t>
  </si>
  <si>
    <t>27.02.2022 12:05:59</t>
  </si>
  <si>
    <t>27.02.2022 12:06:01</t>
  </si>
  <si>
    <t>27.02.2022 12:06:02</t>
  </si>
  <si>
    <t>27.02.2022 12:07:37</t>
  </si>
  <si>
    <t>27.02.2022 12:07:38</t>
  </si>
  <si>
    <t>27.02.2022 12:07:40</t>
  </si>
  <si>
    <t>27.02.2022 12:07:41</t>
  </si>
  <si>
    <t>27.02.2022 12:07:43</t>
  </si>
  <si>
    <t>27.02.2022 12:07:44</t>
  </si>
  <si>
    <t>27.02.2022 12:07:46</t>
  </si>
  <si>
    <t>27.02.2022 12:07:47</t>
  </si>
  <si>
    <t>27.02.2022 12:07:49</t>
  </si>
  <si>
    <t>27.02.2022 12:07:50</t>
  </si>
  <si>
    <t>27.02.2022 12:07:52</t>
  </si>
  <si>
    <t>27.02.2022 12:07:58</t>
  </si>
  <si>
    <t>27.02.2022 12:08:40</t>
  </si>
  <si>
    <t>27.02.2022 12:08:41</t>
  </si>
  <si>
    <t>27.02.2022 12:08:43</t>
  </si>
  <si>
    <t>27.02.2022 12:08:44</t>
  </si>
  <si>
    <t>27.02.2022 12:08:46</t>
  </si>
  <si>
    <t>27.02.2022 12:08:47</t>
  </si>
  <si>
    <t>27.02.2022 12:08:49</t>
  </si>
  <si>
    <t>27.02.2022 12:08:50</t>
  </si>
  <si>
    <t>27.02.2022 12:08:52</t>
  </si>
  <si>
    <t>27.02.2022 12:08:53</t>
  </si>
  <si>
    <t>27.02.2022 12:08:55</t>
  </si>
  <si>
    <t>27.02.2022 12:08:56</t>
  </si>
  <si>
    <t>27.02.2022 12:08:58</t>
  </si>
  <si>
    <t>27.02.2022 12:08:59</t>
  </si>
  <si>
    <t>27.02.2022 12:09:01</t>
  </si>
  <si>
    <t>27.02.2022 12:09:02</t>
  </si>
  <si>
    <t>27.02.2022 12:09:04</t>
  </si>
  <si>
    <t>27.02.2022 12:09:05</t>
  </si>
  <si>
    <t>27.02.2022 12:10:56</t>
  </si>
  <si>
    <t>27.02.2022 12:10:58</t>
  </si>
  <si>
    <t>27.02.2022 12:10:59</t>
  </si>
  <si>
    <t>27.02.2022 12:11:19</t>
  </si>
  <si>
    <t>27.02.2022 12:12:52</t>
  </si>
  <si>
    <t>27.02.2022 12:12:55</t>
  </si>
  <si>
    <t>27.02.2022 12:12:56</t>
  </si>
  <si>
    <t>27.02.2022 12:12:59</t>
  </si>
  <si>
    <t>27.02.2022 12:13:01</t>
  </si>
  <si>
    <t>27.02.2022 12:13:02</t>
  </si>
  <si>
    <t>27.02.2022 12:13:04</t>
  </si>
  <si>
    <t>27.02.2022 12:13:05</t>
  </si>
  <si>
    <t>27.02.2022 12:13:07</t>
  </si>
  <si>
    <t>27.02.2022 12:13:52</t>
  </si>
  <si>
    <t>27.02.2022 12:13:53</t>
  </si>
  <si>
    <t>27.02.2022 12:13:56</t>
  </si>
  <si>
    <t>27.02.2022 12:13:58</t>
  </si>
  <si>
    <t>27.02.2022 12:13:59</t>
  </si>
  <si>
    <t>27.02.2022 12:15:26</t>
  </si>
  <si>
    <t>27.02.2022 12:15:28</t>
  </si>
  <si>
    <t>27.02.2022 12:15:29</t>
  </si>
  <si>
    <t>27.02.2022 12:15:31</t>
  </si>
  <si>
    <t>27.02.2022 12:15:32</t>
  </si>
  <si>
    <t>27.02.2022 12:15:34</t>
  </si>
  <si>
    <t>27.02.2022 12:15:38</t>
  </si>
  <si>
    <t>27.02.2022 12:15:40</t>
  </si>
  <si>
    <t>27.02.2022 12:15:43</t>
  </si>
  <si>
    <t>27.02.2022 12:15:44</t>
  </si>
  <si>
    <t>27.02.2022 12:15:47</t>
  </si>
  <si>
    <t>27.02.2022 12:15:49</t>
  </si>
  <si>
    <t>27.02.2022 12:15:50</t>
  </si>
  <si>
    <t>27.02.2022 12:15:52</t>
  </si>
  <si>
    <t>27.02.2022 12:15:53</t>
  </si>
  <si>
    <t>27.02.2022 12:16:34</t>
  </si>
  <si>
    <t>27.02.2022 12:16:40</t>
  </si>
  <si>
    <t>27.02.2022 12:16:46</t>
  </si>
  <si>
    <t>27.02.2022 12:16:47</t>
  </si>
  <si>
    <t>27.02.2022 12:16:49</t>
  </si>
  <si>
    <t>27.02.2022 12:16:50</t>
  </si>
  <si>
    <t>27.02.2022 12:16:52</t>
  </si>
  <si>
    <t>27.02.2022 12:16:56</t>
  </si>
  <si>
    <t>27.02.2022 12:16:59</t>
  </si>
  <si>
    <t>27.02.2022 12:17:01</t>
  </si>
  <si>
    <t>27.02.2022 12:17:02</t>
  </si>
  <si>
    <t>27.02.2022 12:17:04</t>
  </si>
  <si>
    <t>27.02.2022 12:17:05</t>
  </si>
  <si>
    <t>27.02.2022 12:17:07</t>
  </si>
  <si>
    <t>27.02.2022 12:17:32</t>
  </si>
  <si>
    <t>27.02.2022 12:17:34</t>
  </si>
  <si>
    <t>27.02.2022 12:17:35</t>
  </si>
  <si>
    <t>27.02.2022 12:17:37</t>
  </si>
  <si>
    <t>27.02.2022 12:17:41</t>
  </si>
  <si>
    <t>27.02.2022 12:17:43</t>
  </si>
  <si>
    <t>27.02.2022 12:17:44</t>
  </si>
  <si>
    <t>27.02.2022 12:17:46</t>
  </si>
  <si>
    <t>27.02.2022 12:17:47</t>
  </si>
  <si>
    <t>27.02.2022 12:17:49</t>
  </si>
  <si>
    <t>27.02.2022 12:17:50</t>
  </si>
  <si>
    <t>27.02.2022 12:17:52</t>
  </si>
  <si>
    <t>27.02.2022 12:17:53</t>
  </si>
  <si>
    <t>27.02.2022 12:18:31</t>
  </si>
  <si>
    <t>27.02.2022 12:18:34</t>
  </si>
  <si>
    <t>27.02.2022 12:18:35</t>
  </si>
  <si>
    <t>27.02.2022 12:18:37</t>
  </si>
  <si>
    <t>27.02.2022 12:18:38</t>
  </si>
  <si>
    <t>27.02.2022 12:18:41</t>
  </si>
  <si>
    <t>27.02.2022 12:18:43</t>
  </si>
  <si>
    <t>27.02.2022 12:18:44</t>
  </si>
  <si>
    <t>27.02.2022 12:18:59</t>
  </si>
  <si>
    <t>27.02.2022 12:19:01</t>
  </si>
  <si>
    <t>27.02.2022 12:19:02</t>
  </si>
  <si>
    <t>27.02.2022 12:19:04</t>
  </si>
  <si>
    <t>27.02.2022 12:19:05</t>
  </si>
  <si>
    <t>27.02.2022 12:19:26</t>
  </si>
  <si>
    <t>27.02.2022 12:19:28</t>
  </si>
  <si>
    <t>27.02.2022 12:19:32</t>
  </si>
  <si>
    <t>27.02.2022 12:19:35</t>
  </si>
  <si>
    <t>27.02.2022 12:19:37</t>
  </si>
  <si>
    <t>27.02.2022 12:19:38</t>
  </si>
  <si>
    <t>27.02.2022 12:19:40</t>
  </si>
  <si>
    <t>27.02.2022 12:22:19</t>
  </si>
  <si>
    <t>27.02.2022 12:22:20</t>
  </si>
  <si>
    <t>27.02.2022 12:22:28</t>
  </si>
  <si>
    <t>27.02.2022 12:22:29</t>
  </si>
  <si>
    <t>27.02.2022 12:22:31</t>
  </si>
  <si>
    <t>27.02.2022 12:22:32</t>
  </si>
  <si>
    <t>27.02.2022 12:22:34</t>
  </si>
  <si>
    <t>27.02.2022 12:22:35</t>
  </si>
  <si>
    <t>27.02.2022 12:22:49</t>
  </si>
  <si>
    <t>27.02.2022 12:22:50</t>
  </si>
  <si>
    <t>27.02.2022 12:22:52</t>
  </si>
  <si>
    <t>27.02.2022 12:22:53</t>
  </si>
  <si>
    <t>27.02.2022 12:22:55</t>
  </si>
  <si>
    <t>27.02.2022 12:22:56</t>
  </si>
  <si>
    <t>27.02.2022 12:22:58</t>
  </si>
  <si>
    <t>27.02.2022 12:22:59</t>
  </si>
  <si>
    <t>27.02.2022 12:23:01</t>
  </si>
  <si>
    <t>27.02.2022 12:23:26</t>
  </si>
  <si>
    <t>27.02.2022 12:23:55</t>
  </si>
  <si>
    <t>27.02.2022 12:24:38</t>
  </si>
  <si>
    <t>27.02.2022 12:24:40</t>
  </si>
  <si>
    <t>27.02.2022 12:24:41</t>
  </si>
  <si>
    <t>27.02.2022 12:24:43</t>
  </si>
  <si>
    <t>27.02.2022 12:24:44</t>
  </si>
  <si>
    <t>27.02.2022 12:24:46</t>
  </si>
  <si>
    <t>27.02.2022 12:24:47</t>
  </si>
  <si>
    <t>27.02.2022 12:24:50</t>
  </si>
  <si>
    <t>27.02.2022 12:24:52</t>
  </si>
  <si>
    <t>27.02.2022 12:24:58</t>
  </si>
  <si>
    <t>27.02.2022 12:24:59</t>
  </si>
  <si>
    <t>27.02.2022 12:25:01</t>
  </si>
  <si>
    <t>27.02.2022 12:25:02</t>
  </si>
  <si>
    <t>27.02.2022 12:25:04</t>
  </si>
  <si>
    <t>27.02.2022 12:25:05</t>
  </si>
  <si>
    <t>27.02.2022 12:25:07</t>
  </si>
  <si>
    <t>27.02.2022 12:25:08</t>
  </si>
  <si>
    <t>27.02.2022 12:25:10</t>
  </si>
  <si>
    <t>27.02.2022 12:25:54</t>
  </si>
  <si>
    <t>27.02.2022 12:26:47</t>
  </si>
  <si>
    <t>27.02.2022 12:26:50</t>
  </si>
  <si>
    <t>27.02.2022 12:26:51</t>
  </si>
  <si>
    <t>27.02.2022 12:26:53</t>
  </si>
  <si>
    <t>27.02.2022 12:26:54</t>
  </si>
  <si>
    <t>27.02.2022 12:26:56</t>
  </si>
  <si>
    <t>27.02.2022 12:26:57</t>
  </si>
  <si>
    <t>27.02.2022 12:26:59</t>
  </si>
  <si>
    <t>27.02.2022 12:27:00</t>
  </si>
  <si>
    <t>27.02.2022 12:27:02</t>
  </si>
  <si>
    <t>27.02.2022 12:27:03</t>
  </si>
  <si>
    <t>27.02.2022 12:27:05</t>
  </si>
  <si>
    <t>27.02.2022 12:27:06</t>
  </si>
  <si>
    <t>27.02.2022 12:27:14</t>
  </si>
  <si>
    <t>27.02.2022 12:27:15</t>
  </si>
  <si>
    <t>27.02.2022 12:27:18</t>
  </si>
  <si>
    <t>27.02.2022 12:27:20</t>
  </si>
  <si>
    <t>27.02.2022 12:27:21</t>
  </si>
  <si>
    <t>27.02.2022 12:28:02</t>
  </si>
  <si>
    <t>27.02.2022 12:28:06</t>
  </si>
  <si>
    <t>27.02.2022 12:28:11</t>
  </si>
  <si>
    <t>27.02.2022 12:28:15</t>
  </si>
  <si>
    <t>27.02.2022 12:28:17</t>
  </si>
  <si>
    <t>27.02.2022 12:28:18</t>
  </si>
  <si>
    <t>27.02.2022 12:28:20</t>
  </si>
  <si>
    <t>27.02.2022 12:28:51</t>
  </si>
  <si>
    <t>27.02.2022 12:28:53</t>
  </si>
  <si>
    <t>27.02.2022 12:28:54</t>
  </si>
  <si>
    <t>27.02.2022 12:28:56</t>
  </si>
  <si>
    <t>27.02.2022 12:28:57</t>
  </si>
  <si>
    <t>27.02.2022 12:28:59</t>
  </si>
  <si>
    <t>27.02.2022 12:29:05</t>
  </si>
  <si>
    <t>27.02.2022 12:29:38</t>
  </si>
  <si>
    <t>27.02.2022 12:30:00</t>
  </si>
  <si>
    <t>27.02.2022 12:30:02</t>
  </si>
  <si>
    <t>27.02.2022 12:30:03</t>
  </si>
  <si>
    <t>27.02.2022 12:30:06</t>
  </si>
  <si>
    <t>27.02.2022 12:30:08</t>
  </si>
  <si>
    <t>27.02.2022 12:30:11</t>
  </si>
  <si>
    <t>27.02.2022 12:30:12</t>
  </si>
  <si>
    <t>27.02.2022 12:30:14</t>
  </si>
  <si>
    <t>27.02.2022 12:30:32</t>
  </si>
  <si>
    <t>27.02.2022 12:30:33</t>
  </si>
  <si>
    <t>27.02.2022 12:31:50</t>
  </si>
  <si>
    <t>27.02.2022 12:32:18</t>
  </si>
  <si>
    <t>27.02.2022 12:32:23</t>
  </si>
  <si>
    <t>27.02.2022 12:32:27</t>
  </si>
  <si>
    <t>27.02.2022 12:34:15</t>
  </si>
  <si>
    <t>27.02.2022 12:34:17</t>
  </si>
  <si>
    <t>27.02.2022 12:34:18</t>
  </si>
  <si>
    <t>27.02.2022 12:36:48</t>
  </si>
  <si>
    <t>27.02.2022 12:36:51</t>
  </si>
  <si>
    <t>27.02.2022 12:36:54</t>
  </si>
  <si>
    <t>27.02.2022 12:36:56</t>
  </si>
  <si>
    <t>27.02.2022 12:36:57</t>
  </si>
  <si>
    <t>27.02.2022 12:36:59</t>
  </si>
  <si>
    <t>27.02.2022 12:37:00</t>
  </si>
  <si>
    <t>27.02.2022 12:37:02</t>
  </si>
  <si>
    <t>27.02.2022 12:37:03</t>
  </si>
  <si>
    <t>27.02.2022 12:37:05</t>
  </si>
  <si>
    <t>27.02.2022 12:37:06</t>
  </si>
  <si>
    <t>27.02.2022 12:37:08</t>
  </si>
  <si>
    <t>27.02.2022 12:37:23</t>
  </si>
  <si>
    <t>27.02.2022 12:38:05</t>
  </si>
  <si>
    <t>27.02.2022 12:38:06</t>
  </si>
  <si>
    <t>27.02.2022 12:38:15</t>
  </si>
  <si>
    <t>27.02.2022 12:38:17</t>
  </si>
  <si>
    <t>27.02.2022 12:38:51</t>
  </si>
  <si>
    <t>27.02.2022 12:38:52</t>
  </si>
  <si>
    <t>27.02.2022 12:38:54</t>
  </si>
  <si>
    <t>27.02.2022 12:38:55</t>
  </si>
  <si>
    <t>27.02.2022 12:38:57</t>
  </si>
  <si>
    <t>27.02.2022 12:39:39</t>
  </si>
  <si>
    <t>27.02.2022 12:39:43</t>
  </si>
  <si>
    <t>27.02.2022 12:39:45</t>
  </si>
  <si>
    <t>27.02.2022 12:39:46</t>
  </si>
  <si>
    <t>27.02.2022 12:39:48</t>
  </si>
  <si>
    <t>27.02.2022 12:39:49</t>
  </si>
  <si>
    <t>27.02.2022 12:39:51</t>
  </si>
  <si>
    <t>27.02.2022 12:39:52</t>
  </si>
  <si>
    <t>27.02.2022 12:39:54</t>
  </si>
  <si>
    <t>27.02.2022 12:41:00</t>
  </si>
  <si>
    <t>27.02.2022 12:41:01</t>
  </si>
  <si>
    <t>27.02.2022 12:41:03</t>
  </si>
  <si>
    <t>27.02.2022 12:41:04</t>
  </si>
  <si>
    <t>27.02.2022 12:41:06</t>
  </si>
  <si>
    <t>27.02.2022 12:41:07</t>
  </si>
  <si>
    <t>27.02.2022 12:41:09</t>
  </si>
  <si>
    <t>27.02.2022 12:42:24</t>
  </si>
  <si>
    <t>27.02.2022 12:42:27</t>
  </si>
  <si>
    <t>27.02.2022 12:42:28</t>
  </si>
  <si>
    <t>27.02.2022 12:42:42</t>
  </si>
  <si>
    <t>27.02.2022 12:42:43</t>
  </si>
  <si>
    <t>27.02.2022 12:42:45</t>
  </si>
  <si>
    <t>27.02.2022 12:43:28</t>
  </si>
  <si>
    <t>27.02.2022 12:43:30</t>
  </si>
  <si>
    <t>27.02.2022 12:43:33</t>
  </si>
  <si>
    <t>27.02.2022 12:43:34</t>
  </si>
  <si>
    <t>27.02.2022 12:43:36</t>
  </si>
  <si>
    <t>27.02.2022 12:43:37</t>
  </si>
  <si>
    <t>27.02.2022 12:43:39</t>
  </si>
  <si>
    <t>27.02.2022 12:43:40</t>
  </si>
  <si>
    <t>27.02.2022 12:43:42</t>
  </si>
  <si>
    <t>27.02.2022 12:43:43</t>
  </si>
  <si>
    <t>27.02.2022 12:43:45</t>
  </si>
  <si>
    <t>27.02.2022 12:43:49</t>
  </si>
  <si>
    <t>27.02.2022 12:44:04</t>
  </si>
  <si>
    <t>27.02.2022 12:44:06</t>
  </si>
  <si>
    <t>27.02.2022 12:44:07</t>
  </si>
  <si>
    <t>27.02.2022 12:44:09</t>
  </si>
  <si>
    <t>27.02.2022 12:44:10</t>
  </si>
  <si>
    <t>27.02.2022 12:44:12</t>
  </si>
  <si>
    <t>27.02.2022 12:44:13</t>
  </si>
  <si>
    <t>27.02.2022 12:44:42</t>
  </si>
  <si>
    <t>27.02.2022 12:44:43</t>
  </si>
  <si>
    <t>27.02.2022 12:44:45</t>
  </si>
  <si>
    <t>27.02.2022 12:44:46</t>
  </si>
  <si>
    <t>27.02.2022 12:44:48</t>
  </si>
  <si>
    <t>27.02.2022 12:44:49</t>
  </si>
  <si>
    <t>27.02.2022 12:44:51</t>
  </si>
  <si>
    <t>27.02.2022 12:44:52</t>
  </si>
  <si>
    <t>27.02.2022 12:45:51</t>
  </si>
  <si>
    <t>27.02.2022 12:46:01</t>
  </si>
  <si>
    <t>27.02.2022 12:46:03</t>
  </si>
  <si>
    <t>27.02.2022 12:46:04</t>
  </si>
  <si>
    <t>27.02.2022 12:46:06</t>
  </si>
  <si>
    <t>27.02.2022 12:46:39</t>
  </si>
  <si>
    <t>27.02.2022 12:46:40</t>
  </si>
  <si>
    <t>27.02.2022 12:46:42</t>
  </si>
  <si>
    <t>27.02.2022 12:47:33</t>
  </si>
  <si>
    <t>27.02.2022 12:48:31</t>
  </si>
  <si>
    <t>27.02.2022 12:48:36</t>
  </si>
  <si>
    <t>27.02.2022 12:48:40</t>
  </si>
  <si>
    <t>27.02.2022 12:48:42</t>
  </si>
  <si>
    <t>27.02.2022 12:48:43</t>
  </si>
  <si>
    <t>27.02.2022 12:48:45</t>
  </si>
  <si>
    <t>27.02.2022 12:48:46</t>
  </si>
  <si>
    <t>27.02.2022 12:49:33</t>
  </si>
  <si>
    <t>27.02.2022 12:49:36</t>
  </si>
  <si>
    <t>27.02.2022 12:50:21</t>
  </si>
  <si>
    <t>27.02.2022 12:50:25</t>
  </si>
  <si>
    <t>27.02.2022 12:50:27</t>
  </si>
  <si>
    <t>27.02.2022 12:50:28</t>
  </si>
  <si>
    <t>27.02.2022 12:50:30</t>
  </si>
  <si>
    <t>27.02.2022 12:50:31</t>
  </si>
  <si>
    <t>27.02.2022 12:50:33</t>
  </si>
  <si>
    <t>27.02.2022 12:50:34</t>
  </si>
  <si>
    <t>27.02.2022 12:50:57</t>
  </si>
  <si>
    <t>27.02.2022 12:50:58</t>
  </si>
  <si>
    <t>27.02.2022 12:51:00</t>
  </si>
  <si>
    <t>27.02.2022 12:51:01</t>
  </si>
  <si>
    <t>27.02.2022 12:51:03</t>
  </si>
  <si>
    <t>27.02.2022 12:51:04</t>
  </si>
  <si>
    <t>27.02.2022 12:51:06</t>
  </si>
  <si>
    <t>27.02.2022 12:51:52</t>
  </si>
  <si>
    <t>27.02.2022 12:52:10</t>
  </si>
  <si>
    <t>27.02.2022 12:53:31</t>
  </si>
  <si>
    <t>27.02.2022 12:53:33</t>
  </si>
  <si>
    <t>27.02.2022 12:54:10</t>
  </si>
  <si>
    <t>27.02.2022 12:54:13</t>
  </si>
  <si>
    <t>27.02.2022 12:54:15</t>
  </si>
  <si>
    <t>27.02.2022 12:54:16</t>
  </si>
  <si>
    <t>27.02.2022 12:54:21</t>
  </si>
  <si>
    <t>27.02.2022 12:54:22</t>
  </si>
  <si>
    <t>27.02.2022 12:54:24</t>
  </si>
  <si>
    <t>27.02.2022 12:54:25</t>
  </si>
  <si>
    <t>27.02.2022 12:54:27</t>
  </si>
  <si>
    <t>27.02.2022 12:54:28</t>
  </si>
  <si>
    <t>27.02.2022 12:54:31</t>
  </si>
  <si>
    <t>27.02.2022 12:54:34</t>
  </si>
  <si>
    <t>27.02.2022 12:54:51</t>
  </si>
  <si>
    <t>27.02.2022 12:55:10</t>
  </si>
  <si>
    <t>27.02.2022 12:55:12</t>
  </si>
  <si>
    <t>27.02.2022 12:55:13</t>
  </si>
  <si>
    <t>27.02.2022 12:55:16</t>
  </si>
  <si>
    <t>27.02.2022 12:55:19</t>
  </si>
  <si>
    <t>27.02.2022 12:55:22</t>
  </si>
  <si>
    <t>27.02.2022 12:55:24</t>
  </si>
  <si>
    <t>27.02.2022 12:55:25</t>
  </si>
  <si>
    <t>27.02.2022 12:55:28</t>
  </si>
  <si>
    <t>27.02.2022 12:55:30</t>
  </si>
  <si>
    <t>27.02.2022 12:55:31</t>
  </si>
  <si>
    <t>27.02.2022 12:55:33</t>
  </si>
  <si>
    <t>27.02.2022 12:55:34</t>
  </si>
  <si>
    <t>27.02.2022 12:55:36</t>
  </si>
  <si>
    <t>27.02.2022 12:55:37</t>
  </si>
  <si>
    <t>27.02.2022 12:55:41</t>
  </si>
  <si>
    <t>27.02.2022 12:55:44</t>
  </si>
  <si>
    <t>27.02.2022 12:55:46</t>
  </si>
  <si>
    <t>27.02.2022 12:56:50</t>
  </si>
  <si>
    <t>27.02.2022 12:58:01</t>
  </si>
  <si>
    <t>27.02.2022 12:58:02</t>
  </si>
  <si>
    <t>27.02.2022 12:58:04</t>
  </si>
  <si>
    <t>27.02.2022 12:58:07</t>
  </si>
  <si>
    <t>27.02.2022 12:58:08</t>
  </si>
  <si>
    <t>27.02.2022 12:58:10</t>
  </si>
  <si>
    <t>27.02.2022 12:58:11</t>
  </si>
  <si>
    <t>27.02.2022 12:58:13</t>
  </si>
  <si>
    <t>27.02.2022 12:58:14</t>
  </si>
  <si>
    <t>27.02.2022 12:58:16</t>
  </si>
  <si>
    <t>27.02.2022 12:58:17</t>
  </si>
  <si>
    <t>27.02.2022 12:58:32</t>
  </si>
  <si>
    <t>27.02.2022 12:58:35</t>
  </si>
  <si>
    <t>27.02.2022 12:58:37</t>
  </si>
  <si>
    <t>27.02.2022 12:58:38</t>
  </si>
  <si>
    <t>27.02.2022 12:58:40</t>
  </si>
  <si>
    <t>27.02.2022 12:58:43</t>
  </si>
  <si>
    <t>27.02.2022 12:58:44</t>
  </si>
  <si>
    <t>27.02.2022 12:58:46</t>
  </si>
  <si>
    <t>27.02.2022 12:58:47</t>
  </si>
  <si>
    <t>27.02.2022 12:58:49</t>
  </si>
  <si>
    <t>27.02.2022 12:58:50</t>
  </si>
  <si>
    <t>27.02.2022 12:59:29</t>
  </si>
  <si>
    <t>27.02.2022 12:59:35</t>
  </si>
  <si>
    <t>27.02.2022 13:00:17</t>
  </si>
  <si>
    <t>27.02.2022 13:00:20</t>
  </si>
  <si>
    <t>27.02.2022 13:00:22</t>
  </si>
  <si>
    <t>27.02.2022 13:00:25</t>
  </si>
  <si>
    <t>27.02.2022 13:00:26</t>
  </si>
  <si>
    <t>27.02.2022 13:00:28</t>
  </si>
  <si>
    <t>27.02.2022 13:00:44</t>
  </si>
  <si>
    <t>27.02.2022 13:00:46</t>
  </si>
  <si>
    <t>27.02.2022 13:00:47</t>
  </si>
  <si>
    <t>27.02.2022 13:00:49</t>
  </si>
  <si>
    <t>27.02.2022 13:00:53</t>
  </si>
  <si>
    <t>27.02.2022 13:00:55</t>
  </si>
  <si>
    <t>27.02.2022 13:00:56</t>
  </si>
  <si>
    <t>27.02.2022 13:00:58</t>
  </si>
  <si>
    <t>27.02.2022 13:01:01</t>
  </si>
  <si>
    <t>27.02.2022 13:01:02</t>
  </si>
  <si>
    <t>27.02.2022 13:01:11</t>
  </si>
  <si>
    <t>27.02.2022 13:01:16</t>
  </si>
  <si>
    <t>27.02.2022 13:01:17</t>
  </si>
  <si>
    <t>27.02.2022 13:01:19</t>
  </si>
  <si>
    <t>27.02.2022 13:01:43</t>
  </si>
  <si>
    <t>27.02.2022 13:02:23</t>
  </si>
  <si>
    <t>27.02.2022 13:02:24</t>
  </si>
  <si>
    <t>27.02.2022 13:02:29</t>
  </si>
  <si>
    <t>27.02.2022 13:02:30</t>
  </si>
  <si>
    <t>27.02.2022 13:02:32</t>
  </si>
  <si>
    <t>27.02.2022 13:02:33</t>
  </si>
  <si>
    <t>27.02.2022 13:02:36</t>
  </si>
  <si>
    <t>27.02.2022 13:02:38</t>
  </si>
  <si>
    <t>27.02.2022 13:02:39</t>
  </si>
  <si>
    <t>27.02.2022 13:02:41</t>
  </si>
  <si>
    <t>27.02.2022 13:02:42</t>
  </si>
  <si>
    <t>27.02.2022 13:03:11</t>
  </si>
  <si>
    <t>27.02.2022 13:03:12</t>
  </si>
  <si>
    <t>27.02.2022 13:03:14</t>
  </si>
  <si>
    <t>27.02.2022 13:03:15</t>
  </si>
  <si>
    <t>27.02.2022 13:03:17</t>
  </si>
  <si>
    <t>27.02.2022 13:03:18</t>
  </si>
  <si>
    <t>27.02.2022 13:03:20</t>
  </si>
  <si>
    <t>27.02.2022 13:03:21</t>
  </si>
  <si>
    <t>27.02.2022 13:03:24</t>
  </si>
  <si>
    <t>27.02.2022 13:03:26</t>
  </si>
  <si>
    <t>27.02.2022 13:03:27</t>
  </si>
  <si>
    <t>27.02.2022 13:03:29</t>
  </si>
  <si>
    <t>27.02.2022 13:03:30</t>
  </si>
  <si>
    <t>27.02.2022 13:03:32</t>
  </si>
  <si>
    <t>27.02.2022 13:03:33</t>
  </si>
  <si>
    <t>27.02.2022 13:03:35</t>
  </si>
  <si>
    <t>27.02.2022 13:04:48</t>
  </si>
  <si>
    <t>27.02.2022 13:04:49</t>
  </si>
  <si>
    <t>27.02.2022 13:05:19</t>
  </si>
  <si>
    <t>27.02.2022 13:05:22</t>
  </si>
  <si>
    <t>27.02.2022 13:05:24</t>
  </si>
  <si>
    <t>27.02.2022 13:05:25</t>
  </si>
  <si>
    <t>27.02.2022 13:05:27</t>
  </si>
  <si>
    <t>27.02.2022 13:05:54</t>
  </si>
  <si>
    <t>27.02.2022 13:05:55</t>
  </si>
  <si>
    <t>27.02.2022 13:05:57</t>
  </si>
  <si>
    <t>27.02.2022 13:05:58</t>
  </si>
  <si>
    <t>27.02.2022 13:06:00</t>
  </si>
  <si>
    <t>27.02.2022 13:06:45</t>
  </si>
  <si>
    <t>27.02.2022 13:06:51</t>
  </si>
  <si>
    <t>27.02.2022 13:06:52</t>
  </si>
  <si>
    <t>27.02.2022 13:06:54</t>
  </si>
  <si>
    <t>27.02.2022 13:06:55</t>
  </si>
  <si>
    <t>27.02.2022 13:06:57</t>
  </si>
  <si>
    <t>27.02.2022 13:07:01</t>
  </si>
  <si>
    <t>27.02.2022 13:07:03</t>
  </si>
  <si>
    <t>27.02.2022 13:07:04</t>
  </si>
  <si>
    <t>27.02.2022 13:07:06</t>
  </si>
  <si>
    <t>27.02.2022 13:07:07</t>
  </si>
  <si>
    <t>27.02.2022 13:07:09</t>
  </si>
  <si>
    <t>27.02.2022 13:07:10</t>
  </si>
  <si>
    <t>27.02.2022 13:07:12</t>
  </si>
  <si>
    <t>27.02.2022 13:07:13</t>
  </si>
  <si>
    <t>27.02.2022 13:08:23</t>
  </si>
  <si>
    <t>27.02.2022 13:08:53</t>
  </si>
  <si>
    <t>27.02.2022 13:08:55</t>
  </si>
  <si>
    <t>27.02.2022 13:08:56</t>
  </si>
  <si>
    <t>27.02.2022 13:08:58</t>
  </si>
  <si>
    <t>27.02.2022 13:08:59</t>
  </si>
  <si>
    <t>27.02.2022 13:09:01</t>
  </si>
  <si>
    <t>27.02.2022 13:09:02</t>
  </si>
  <si>
    <t>27.02.2022 13:09:04</t>
  </si>
  <si>
    <t>27.02.2022 13:10:44</t>
  </si>
  <si>
    <t>27.02.2022 13:10:46</t>
  </si>
  <si>
    <t>27.02.2022 13:10:47</t>
  </si>
  <si>
    <t>27.02.2022 13:10:49</t>
  </si>
  <si>
    <t>27.02.2022 13:10:50</t>
  </si>
  <si>
    <t>27.02.2022 13:10:52</t>
  </si>
  <si>
    <t>27.02.2022 13:10:55</t>
  </si>
  <si>
    <t>27.02.2022 13:10:56</t>
  </si>
  <si>
    <t>27.02.2022 13:11:01</t>
  </si>
  <si>
    <t>27.02.2022 13:11:02</t>
  </si>
  <si>
    <t>27.02.2022 13:11:07</t>
  </si>
  <si>
    <t>27.02.2022 13:11:08</t>
  </si>
  <si>
    <t>27.02.2022 13:11:10</t>
  </si>
  <si>
    <t>27.02.2022 13:11:11</t>
  </si>
  <si>
    <t>27.02.2022 13:11:13</t>
  </si>
  <si>
    <t>27.02.2022 13:11:14</t>
  </si>
  <si>
    <t>27.02.2022 13:11:16</t>
  </si>
  <si>
    <t>27.02.2022 13:11:17</t>
  </si>
  <si>
    <t>27.02.2022 13:11:35</t>
  </si>
  <si>
    <t>27.02.2022 13:11:37</t>
  </si>
  <si>
    <t>27.02.2022 13:11:41</t>
  </si>
  <si>
    <t>27.02.2022 13:11:43</t>
  </si>
  <si>
    <t>27.02.2022 13:11:44</t>
  </si>
  <si>
    <t>27.02.2022 13:11:46</t>
  </si>
  <si>
    <t>27.02.2022 13:11:47</t>
  </si>
  <si>
    <t>27.02.2022 13:11:49</t>
  </si>
  <si>
    <t>27.02.2022 13:12:37</t>
  </si>
  <si>
    <t>27.02.2022 13:12:38</t>
  </si>
  <si>
    <t>27.02.2022 13:12:40</t>
  </si>
  <si>
    <t>27.02.2022 13:12:41</t>
  </si>
  <si>
    <t>27.02.2022 13:12:43</t>
  </si>
  <si>
    <t>27.02.2022 13:12:44</t>
  </si>
  <si>
    <t>27.02.2022 13:12:46</t>
  </si>
  <si>
    <t>27.02.2022 13:12:47</t>
  </si>
  <si>
    <t>27.02.2022 13:12:49</t>
  </si>
  <si>
    <t>27.02.2022 13:13:22</t>
  </si>
  <si>
    <t>27.02.2022 13:13:23</t>
  </si>
  <si>
    <t>27.02.2022 13:13:26</t>
  </si>
  <si>
    <t>27.02.2022 13:13:29</t>
  </si>
  <si>
    <t>27.02.2022 13:13:37</t>
  </si>
  <si>
    <t>27.02.2022 13:14:40</t>
  </si>
  <si>
    <t>27.02.2022 13:14:41</t>
  </si>
  <si>
    <t>27.02.2022 13:14:43</t>
  </si>
  <si>
    <t>27.02.2022 13:14:44</t>
  </si>
  <si>
    <t>27.02.2022 13:14:46</t>
  </si>
  <si>
    <t>27.02.2022 13:14:47</t>
  </si>
  <si>
    <t>27.02.2022 13:15:24</t>
  </si>
  <si>
    <t>27.02.2022 13:15:26</t>
  </si>
  <si>
    <t>27.02.2022 13:15:39</t>
  </si>
  <si>
    <t>27.02.2022 13:15:41</t>
  </si>
  <si>
    <t>27.02.2022 13:15:42</t>
  </si>
  <si>
    <t>27.02.2022 13:15:54</t>
  </si>
  <si>
    <t>27.02.2022 13:16:36</t>
  </si>
  <si>
    <t>27.02.2022 13:16:39</t>
  </si>
  <si>
    <t>27.02.2022 13:16:42</t>
  </si>
  <si>
    <t>27.02.2022 13:16:44</t>
  </si>
  <si>
    <t>27.02.2022 13:16:45</t>
  </si>
  <si>
    <t>27.02.2022 13:16:47</t>
  </si>
  <si>
    <t>27.02.2022 13:16:48</t>
  </si>
  <si>
    <t>27.02.2022 13:17:14</t>
  </si>
  <si>
    <t>27.02.2022 13:17:15</t>
  </si>
  <si>
    <t>27.02.2022 13:17:17</t>
  </si>
  <si>
    <t>27.02.2022 13:17:18</t>
  </si>
  <si>
    <t>27.02.2022 13:17:20</t>
  </si>
  <si>
    <t>27.02.2022 13:18:01</t>
  </si>
  <si>
    <t>27.02.2022 13:19:19</t>
  </si>
  <si>
    <t>27.02.2022 13:19:58</t>
  </si>
  <si>
    <t>27.02.2022 13:20:00</t>
  </si>
  <si>
    <t>27.02.2022 13:20:01</t>
  </si>
  <si>
    <t>27.02.2022 13:20:03</t>
  </si>
  <si>
    <t>27.02.2022 13:20:04</t>
  </si>
  <si>
    <t>27.02.2022 13:20:06</t>
  </si>
  <si>
    <t>27.02.2022 13:20:45</t>
  </si>
  <si>
    <t>27.02.2022 13:20:46</t>
  </si>
  <si>
    <t>27.02.2022 13:20:48</t>
  </si>
  <si>
    <t>27.02.2022 13:20:49</t>
  </si>
  <si>
    <t>27.02.2022 13:20:51</t>
  </si>
  <si>
    <t>27.02.2022 13:20:52</t>
  </si>
  <si>
    <t>27.02.2022 13:20:54</t>
  </si>
  <si>
    <t>27.02.2022 13:20:55</t>
  </si>
  <si>
    <t>27.02.2022 13:20:57</t>
  </si>
  <si>
    <t>27.02.2022 13:20:58</t>
  </si>
  <si>
    <t>27.02.2022 13:21:00</t>
  </si>
  <si>
    <t>27.02.2022 13:21:01</t>
  </si>
  <si>
    <t>27.02.2022 13:21:03</t>
  </si>
  <si>
    <t>27.02.2022 13:21:04</t>
  </si>
  <si>
    <t>27.02.2022 13:21:06</t>
  </si>
  <si>
    <t>27.02.2022 13:21:07</t>
  </si>
  <si>
    <t>27.02.2022 13:21:09</t>
  </si>
  <si>
    <t>27.02.2022 13:21:43</t>
  </si>
  <si>
    <t>27.02.2022 13:22:22</t>
  </si>
  <si>
    <t>27.02.2022 13:22:24</t>
  </si>
  <si>
    <t>27.02.2022 13:22:25</t>
  </si>
  <si>
    <t>27.02.2022 13:22:27</t>
  </si>
  <si>
    <t>27.02.2022 13:22:28</t>
  </si>
  <si>
    <t>27.02.2022 13:22:31</t>
  </si>
  <si>
    <t>27.02.2022 13:22:34</t>
  </si>
  <si>
    <t>27.02.2022 13:22:37</t>
  </si>
  <si>
    <t>27.02.2022 13:22:39</t>
  </si>
  <si>
    <t>27.02.2022 13:22:40</t>
  </si>
  <si>
    <t>27.02.2022 13:22:42</t>
  </si>
  <si>
    <t>27.02.2022 13:22:43</t>
  </si>
  <si>
    <t>27.02.2022 13:22:46</t>
  </si>
  <si>
    <t>27.02.2022 13:22:55</t>
  </si>
  <si>
    <t>27.02.2022 13:22:58</t>
  </si>
  <si>
    <t>27.02.2022 13:22:59</t>
  </si>
  <si>
    <t>27.02.2022 13:23:01</t>
  </si>
  <si>
    <t>27.02.2022 13:23:02</t>
  </si>
  <si>
    <t>27.02.2022 13:23:04</t>
  </si>
  <si>
    <t>27.02.2022 13:24:22</t>
  </si>
  <si>
    <t>27.02.2022 13:24:23</t>
  </si>
  <si>
    <t>27.02.2022 13:24:25</t>
  </si>
  <si>
    <t>27.02.2022 13:24:26</t>
  </si>
  <si>
    <t>27.02.2022 13:24:28</t>
  </si>
  <si>
    <t>27.02.2022 13:24:29</t>
  </si>
  <si>
    <t>27.02.2022 13:26:32</t>
  </si>
  <si>
    <t>27.02.2022 13:26:39</t>
  </si>
  <si>
    <t>27.02.2022 13:26:41</t>
  </si>
  <si>
    <t>27.02.2022 13:26:42</t>
  </si>
  <si>
    <t>27.02.2022 13:26:45</t>
  </si>
  <si>
    <t>27.02.2022 13:26:47</t>
  </si>
  <si>
    <t>27.02.2022 13:27:02</t>
  </si>
  <si>
    <t>27.02.2022 13:27:09</t>
  </si>
  <si>
    <t>27.02.2022 13:27:12</t>
  </si>
  <si>
    <t>27.02.2022 13:27:14</t>
  </si>
  <si>
    <t>27.02.2022 13:27:15</t>
  </si>
  <si>
    <t>27.02.2022 13:27:18</t>
  </si>
  <si>
    <t>27.02.2022 13:27:26</t>
  </si>
  <si>
    <t>27.02.2022 13:27:27</t>
  </si>
  <si>
    <t>27.02.2022 13:27:30</t>
  </si>
  <si>
    <t>27.02.2022 13:27:32</t>
  </si>
  <si>
    <t>27.02.2022 13:27:33</t>
  </si>
  <si>
    <t>27.02.2022 13:28:13</t>
  </si>
  <si>
    <t>27.02.2022 13:30:24</t>
  </si>
  <si>
    <t>27.02.2022 13:30:28</t>
  </si>
  <si>
    <t>27.02.2022 13:30:30</t>
  </si>
  <si>
    <t>27.02.2022 13:30:31</t>
  </si>
  <si>
    <t>27.02.2022 13:30:33</t>
  </si>
  <si>
    <t>27.02.2022 13:30:34</t>
  </si>
  <si>
    <t>27.02.2022 13:30:36</t>
  </si>
  <si>
    <t>27.02.2022 13:30:57</t>
  </si>
  <si>
    <t>27.02.2022 13:31:03</t>
  </si>
  <si>
    <t>27.02.2022 13:31:04</t>
  </si>
  <si>
    <t>27.02.2022 13:31:06</t>
  </si>
  <si>
    <t>27.02.2022 13:31:07</t>
  </si>
  <si>
    <t>27.02.2022 13:31:09</t>
  </si>
  <si>
    <t>27.02.2022 13:31:10</t>
  </si>
  <si>
    <t>27.02.2022 13:31:12</t>
  </si>
  <si>
    <t>27.02.2022 13:32:15</t>
  </si>
  <si>
    <t>27.02.2022 13:32:16</t>
  </si>
  <si>
    <t>27.02.2022 13:32:18</t>
  </si>
  <si>
    <t>27.02.2022 13:33:01</t>
  </si>
  <si>
    <t>27.02.2022 13:33:04</t>
  </si>
  <si>
    <t>27.02.2022 13:33:05</t>
  </si>
  <si>
    <t>27.02.2022 13:33:07</t>
  </si>
  <si>
    <t>27.02.2022 13:33:08</t>
  </si>
  <si>
    <t>27.02.2022 13:33:10</t>
  </si>
  <si>
    <t>27.02.2022 13:33:11</t>
  </si>
  <si>
    <t>27.02.2022 13:33:16</t>
  </si>
  <si>
    <t>27.02.2022 13:33:28</t>
  </si>
  <si>
    <t>27.02.2022 13:33:29</t>
  </si>
  <si>
    <t>27.02.2022 13:33:32</t>
  </si>
  <si>
    <t>27.02.2022 13:33:46</t>
  </si>
  <si>
    <t>27.02.2022 13:33:47</t>
  </si>
  <si>
    <t>27.02.2022 13:33:49</t>
  </si>
  <si>
    <t>27.02.2022 13:33:50</t>
  </si>
  <si>
    <t>27.02.2022 13:33:52</t>
  </si>
  <si>
    <t>27.02.2022 13:33:53</t>
  </si>
  <si>
    <t>27.02.2022 13:34:20</t>
  </si>
  <si>
    <t>27.02.2022 13:34:22</t>
  </si>
  <si>
    <t>27.02.2022 13:34:40</t>
  </si>
  <si>
    <t>27.02.2022 13:35:22</t>
  </si>
  <si>
    <t>27.02.2022 13:35:23</t>
  </si>
  <si>
    <t>27.02.2022 13:35:25</t>
  </si>
  <si>
    <t>27.02.2022 13:35:26</t>
  </si>
  <si>
    <t>27.02.2022 13:35:28</t>
  </si>
  <si>
    <t>27.02.2022 13:35:29</t>
  </si>
  <si>
    <t>27.02.2022 13:36:04</t>
  </si>
  <si>
    <t>27.02.2022 13:36:05</t>
  </si>
  <si>
    <t>27.02.2022 13:36:07</t>
  </si>
  <si>
    <t>27.02.2022 13:36:08</t>
  </si>
  <si>
    <t>27.02.2022 13:36:41</t>
  </si>
  <si>
    <t>27.02.2022 13:36:42</t>
  </si>
  <si>
    <t>27.02.2022 13:36:44</t>
  </si>
  <si>
    <t>27.02.2022 13:36:45</t>
  </si>
  <si>
    <t>27.02.2022 13:36:53</t>
  </si>
  <si>
    <t>27.02.2022 13:37:45</t>
  </si>
  <si>
    <t>27.02.2022 13:38:16</t>
  </si>
  <si>
    <t>27.02.2022 13:38:28</t>
  </si>
  <si>
    <t>27.02.2022 13:39:37</t>
  </si>
  <si>
    <t>27.02.2022 13:39:39</t>
  </si>
  <si>
    <t>27.02.2022 13:39:43</t>
  </si>
  <si>
    <t>27.02.2022 13:39:45</t>
  </si>
  <si>
    <t>27.02.2022 13:39:46</t>
  </si>
  <si>
    <t>27.02.2022 13:39:48</t>
  </si>
  <si>
    <t>27.02.2022 13:39:49</t>
  </si>
  <si>
    <t>27.02.2022 13:39:51</t>
  </si>
  <si>
    <t>27.02.2022 13:39:52</t>
  </si>
  <si>
    <t>27.02.2022 13:40:39</t>
  </si>
  <si>
    <t>27.02.2022 13:40:42</t>
  </si>
  <si>
    <t>27.02.2022 13:40:43</t>
  </si>
  <si>
    <t>27.02.2022 13:40:45</t>
  </si>
  <si>
    <t>27.02.2022 13:40:46</t>
  </si>
  <si>
    <t>27.02.2022 13:40:48</t>
  </si>
  <si>
    <t>27.02.2022 13:40:49</t>
  </si>
  <si>
    <t>27.02.2022 13:41:04</t>
  </si>
  <si>
    <t>27.02.2022 13:41:06</t>
  </si>
  <si>
    <t>27.02.2022 13:41:12</t>
  </si>
  <si>
    <t>27.02.2022 13:41:13</t>
  </si>
  <si>
    <t>27.02.2022 13:41:55</t>
  </si>
  <si>
    <t>27.02.2022 13:41:57</t>
  </si>
  <si>
    <t>27.02.2022 13:42:31</t>
  </si>
  <si>
    <t>27.02.2022 13:42:32</t>
  </si>
  <si>
    <t>27.02.2022 13:42:34</t>
  </si>
  <si>
    <t>27.02.2022 13:42:35</t>
  </si>
  <si>
    <t>27.02.2022 13:42:37</t>
  </si>
  <si>
    <t>27.02.2022 13:42:40</t>
  </si>
  <si>
    <t>27.02.2022 13:42:41</t>
  </si>
  <si>
    <t>27.02.2022 13:43:01</t>
  </si>
  <si>
    <t>27.02.2022 13:43:56</t>
  </si>
  <si>
    <t>27.02.2022 13:43:59</t>
  </si>
  <si>
    <t>27.02.2022 13:44:02</t>
  </si>
  <si>
    <t>27.02.2022 13:44:05</t>
  </si>
  <si>
    <t>27.02.2022 13:44:07</t>
  </si>
  <si>
    <t>27.02.2022 13:44:08</t>
  </si>
  <si>
    <t>27.02.2022 13:44:10</t>
  </si>
  <si>
    <t>27.02.2022 13:44:11</t>
  </si>
  <si>
    <t>27.02.2022 13:44:13</t>
  </si>
  <si>
    <t>27.02.2022 13:44:14</t>
  </si>
  <si>
    <t>27.02.2022 13:45:03</t>
  </si>
  <si>
    <t>27.02.2022 13:45:39</t>
  </si>
  <si>
    <t>27.02.2022 13:45:41</t>
  </si>
  <si>
    <t>27.02.2022 13:45:42</t>
  </si>
  <si>
    <t>27.02.2022 13:45:44</t>
  </si>
  <si>
    <t>27.02.2022 13:45:45</t>
  </si>
  <si>
    <t>27.02.2022 13:45:47</t>
  </si>
  <si>
    <t>27.02.2022 13:45:48</t>
  </si>
  <si>
    <t>27.02.2022 13:45:59</t>
  </si>
  <si>
    <t>27.02.2022 13:46:15</t>
  </si>
  <si>
    <t>27.02.2022 13:46:17</t>
  </si>
  <si>
    <t>27.02.2022 13:46:18</t>
  </si>
  <si>
    <t>27.02.2022 13:46:20</t>
  </si>
  <si>
    <t>27.02.2022 13:46:21</t>
  </si>
  <si>
    <t>27.02.2022 13:47:09</t>
  </si>
  <si>
    <t>27.02.2022 13:47:29</t>
  </si>
  <si>
    <t>27.02.2022 13:47:42</t>
  </si>
  <si>
    <t>27.02.2022 13:48:11</t>
  </si>
  <si>
    <t>27.02.2022 13:48:12</t>
  </si>
  <si>
    <t>27.02.2022 13:48:57</t>
  </si>
  <si>
    <t>27.02.2022 13:49:00</t>
  </si>
  <si>
    <t>27.02.2022 13:49:02</t>
  </si>
  <si>
    <t>27.02.2022 13:49:03</t>
  </si>
  <si>
    <t>27.02.2022 13:49:05</t>
  </si>
  <si>
    <t>27.02.2022 13:49:06</t>
  </si>
  <si>
    <t>27.02.2022 13:50:30</t>
  </si>
  <si>
    <t>27.02.2022 13:50:32</t>
  </si>
  <si>
    <t>27.02.2022 13:50:33</t>
  </si>
  <si>
    <t>27.02.2022 13:50:35</t>
  </si>
  <si>
    <t>27.02.2022 13:50:36</t>
  </si>
  <si>
    <t>27.02.2022 13:51:21</t>
  </si>
  <si>
    <t>27.02.2022 13:51:30</t>
  </si>
  <si>
    <t>27.02.2022 13:51:31</t>
  </si>
  <si>
    <t>27.02.2022 13:51:33</t>
  </si>
  <si>
    <t>27.02.2022 13:51:34</t>
  </si>
  <si>
    <t>27.02.2022 13:51:36</t>
  </si>
  <si>
    <t>27.02.2022 13:52:43</t>
  </si>
  <si>
    <t>27.02.2022 13:53:30</t>
  </si>
  <si>
    <t>27.02.2022 13:53:31</t>
  </si>
  <si>
    <t>27.02.2022 13:53:33</t>
  </si>
  <si>
    <t>27.02.2022 13:53:58</t>
  </si>
  <si>
    <t>27.02.2022 13:54:00</t>
  </si>
  <si>
    <t>27.02.2022 13:54:01</t>
  </si>
  <si>
    <t>27.02.2022 13:54:03</t>
  </si>
  <si>
    <t>27.02.2022 13:54:04</t>
  </si>
  <si>
    <t>27.02.2022 13:54:06</t>
  </si>
  <si>
    <t>27.02.2022 13:54:07</t>
  </si>
  <si>
    <t>27.02.2022 13:54:37</t>
  </si>
  <si>
    <t>27.02.2022 13:54:39</t>
  </si>
  <si>
    <t>27.02.2022 13:54:40</t>
  </si>
  <si>
    <t>27.02.2022 13:54:49</t>
  </si>
  <si>
    <t>27.02.2022 13:55:49</t>
  </si>
  <si>
    <t>27.02.2022 13:55:50</t>
  </si>
  <si>
    <t>27.02.2022 13:56:10</t>
  </si>
  <si>
    <t>27.02.2022 13:56:11</t>
  </si>
  <si>
    <t>27.02.2022 13:56:13</t>
  </si>
  <si>
    <t>27.02.2022 13:56:14</t>
  </si>
  <si>
    <t>27.02.2022 13:56:17</t>
  </si>
  <si>
    <t>27.02.2022 13:56:19</t>
  </si>
  <si>
    <t>27.02.2022 13:56:20</t>
  </si>
  <si>
    <t>27.02.2022 13:57:16</t>
  </si>
  <si>
    <t>27.02.2022 13:57:23</t>
  </si>
  <si>
    <t>27.02.2022 13:57:25</t>
  </si>
  <si>
    <t>27.02.2022 13:57:37</t>
  </si>
  <si>
    <t>27.02.2022 13:57:46</t>
  </si>
  <si>
    <t>27.02.2022 13:57:47</t>
  </si>
  <si>
    <t>27.02.2022 13:58:08</t>
  </si>
  <si>
    <t>27.02.2022 13:58:10</t>
  </si>
  <si>
    <t>27.02.2022 13:58:58</t>
  </si>
  <si>
    <t>27.02.2022 13:58:59</t>
  </si>
  <si>
    <t>27.02.2022 13:59:04</t>
  </si>
  <si>
    <t>27.02.2022 13:59:05</t>
  </si>
  <si>
    <t>27.02.2022 13:59:57</t>
  </si>
  <si>
    <t>27.02.2022 13:59:59</t>
  </si>
  <si>
    <t>27.02.2022 14:00:00</t>
  </si>
  <si>
    <t>27.02.2022 14:00:02</t>
  </si>
  <si>
    <t>27.02.2022 14:00:03</t>
  </si>
  <si>
    <t>27.02.2022 14:00:05</t>
  </si>
  <si>
    <t>27.02.2022 14:00:06</t>
  </si>
  <si>
    <t>27.02.2022 14:00:08</t>
  </si>
  <si>
    <t>27.02.2022 14:00:41</t>
  </si>
  <si>
    <t>27.02.2022 14:00:42</t>
  </si>
  <si>
    <t>27.02.2022 14:00:45</t>
  </si>
  <si>
    <t>27.02.2022 14:00:47</t>
  </si>
  <si>
    <t>27.02.2022 14:02:41</t>
  </si>
  <si>
    <t>27.02.2022 14:02:42</t>
  </si>
  <si>
    <t>27.02.2022 14:02:44</t>
  </si>
  <si>
    <t>27.02.2022 14:02:45</t>
  </si>
  <si>
    <t>27.02.2022 14:02:47</t>
  </si>
  <si>
    <t>27.02.2022 14:02:48</t>
  </si>
  <si>
    <t>27.02.2022 14:02:50</t>
  </si>
  <si>
    <t>27.02.2022 14:02:51</t>
  </si>
  <si>
    <t>27.02.2022 14:02:53</t>
  </si>
  <si>
    <t>27.02.2022 14:02:54</t>
  </si>
  <si>
    <t>27.02.2022 14:02:57</t>
  </si>
  <si>
    <t>27.02.2022 14:02:59</t>
  </si>
  <si>
    <t>27.02.2022 14:03:00</t>
  </si>
  <si>
    <t>27.02.2022 14:03:02</t>
  </si>
  <si>
    <t>27.02.2022 14:03:03</t>
  </si>
  <si>
    <t>27.02.2022 14:03:06</t>
  </si>
  <si>
    <t>27.02.2022 14:03:11</t>
  </si>
  <si>
    <t>27.02.2022 14:03:14</t>
  </si>
  <si>
    <t>27.02.2022 14:03:15</t>
  </si>
  <si>
    <t>27.02.2022 14:03:17</t>
  </si>
  <si>
    <t>27.02.2022 14:03:21</t>
  </si>
  <si>
    <t>27.02.2022 14:04:18</t>
  </si>
  <si>
    <t>27.02.2022 14:04:33</t>
  </si>
  <si>
    <t>27.02.2022 14:06:13</t>
  </si>
  <si>
    <t>27.02.2022 14:06:14</t>
  </si>
  <si>
    <t>27.02.2022 14:06:16</t>
  </si>
  <si>
    <t>27.02.2022 14:06:17</t>
  </si>
  <si>
    <t>27.02.2022 14:06:19</t>
  </si>
  <si>
    <t>27.02.2022 14:06:22</t>
  </si>
  <si>
    <t>27.02.2022 14:06:23</t>
  </si>
  <si>
    <t>27.02.2022 14:06:25</t>
  </si>
  <si>
    <t>27.02.2022 14:06:26</t>
  </si>
  <si>
    <t>27.02.2022 14:07:00</t>
  </si>
  <si>
    <t>27.02.2022 14:07:02</t>
  </si>
  <si>
    <t>27.02.2022 14:08:00</t>
  </si>
  <si>
    <t>27.02.2022 14:08:01</t>
  </si>
  <si>
    <t>27.02.2022 14:08:03</t>
  </si>
  <si>
    <t>27.02.2022 14:08:09</t>
  </si>
  <si>
    <t>27.02.2022 14:08:10</t>
  </si>
  <si>
    <t>27.02.2022 14:08:13</t>
  </si>
  <si>
    <t>27.02.2022 14:08:47</t>
  </si>
  <si>
    <t>27.02.2022 14:08:49</t>
  </si>
  <si>
    <t>27.02.2022 14:08:50</t>
  </si>
  <si>
    <t>27.02.2022 14:08:52</t>
  </si>
  <si>
    <t>27.02.2022 14:08:53</t>
  </si>
  <si>
    <t>27.02.2022 14:08:55</t>
  </si>
  <si>
    <t>27.02.2022 14:08:56</t>
  </si>
  <si>
    <t>27.02.2022 14:08:58</t>
  </si>
  <si>
    <t>27.02.2022 14:08:59</t>
  </si>
  <si>
    <t>27.02.2022 14:09:01</t>
  </si>
  <si>
    <t>27.02.2022 14:09:35</t>
  </si>
  <si>
    <t>27.02.2022 14:09:57</t>
  </si>
  <si>
    <t>27.02.2022 14:10:03</t>
  </si>
  <si>
    <t>27.02.2022 14:10:05</t>
  </si>
  <si>
    <t>27.02.2022 14:10:06</t>
  </si>
  <si>
    <t>27.02.2022 14:11:08</t>
  </si>
  <si>
    <t>27.02.2022 14:11:17</t>
  </si>
  <si>
    <t>27.02.2022 14:11:18</t>
  </si>
  <si>
    <t>27.02.2022 14:11:23</t>
  </si>
  <si>
    <t>27.02.2022 14:11:24</t>
  </si>
  <si>
    <t>27.02.2022 14:11:26</t>
  </si>
  <si>
    <t>27.02.2022 14:11:27</t>
  </si>
  <si>
    <t>27.02.2022 14:11:29</t>
  </si>
  <si>
    <t>27.02.2022 14:11:30</t>
  </si>
  <si>
    <t>27.02.2022 14:11:33</t>
  </si>
  <si>
    <t>27.02.2022 14:12:15</t>
  </si>
  <si>
    <t>27.02.2022 14:13:23</t>
  </si>
  <si>
    <t>27.02.2022 14:13:30</t>
  </si>
  <si>
    <t>27.02.2022 14:13:36</t>
  </si>
  <si>
    <t>27.02.2022 14:14:11</t>
  </si>
  <si>
    <t>27.02.2022 14:14:14</t>
  </si>
  <si>
    <t>27.02.2022 14:14:15</t>
  </si>
  <si>
    <t>27.02.2022 14:14:17</t>
  </si>
  <si>
    <t>27.02.2022 14:14:32</t>
  </si>
  <si>
    <t>27.02.2022 14:14:33</t>
  </si>
  <si>
    <t>27.02.2022 14:14:35</t>
  </si>
  <si>
    <t>27.02.2022 14:14:47</t>
  </si>
  <si>
    <t>27.02.2022 14:14:48</t>
  </si>
  <si>
    <t>27.02.2022 14:14:50</t>
  </si>
  <si>
    <t>27.02.2022 14:14:53</t>
  </si>
  <si>
    <t>27.02.2022 14:14:54</t>
  </si>
  <si>
    <t>27.02.2022 14:15:45</t>
  </si>
  <si>
    <t>27.02.2022 14:15:48</t>
  </si>
  <si>
    <t>27.02.2022 14:15:49</t>
  </si>
  <si>
    <t>27.02.2022 14:17:01</t>
  </si>
  <si>
    <t>27.02.2022 14:17:03</t>
  </si>
  <si>
    <t>27.02.2022 14:17:04</t>
  </si>
  <si>
    <t>27.02.2022 14:17:37</t>
  </si>
  <si>
    <t>27.02.2022 14:17:39</t>
  </si>
  <si>
    <t>27.02.2022 14:17:40</t>
  </si>
  <si>
    <t>27.02.2022 14:17:42</t>
  </si>
  <si>
    <t>27.02.2022 14:18:40</t>
  </si>
  <si>
    <t>27.02.2022 14:18:43</t>
  </si>
  <si>
    <t>27.02.2022 14:18:45</t>
  </si>
  <si>
    <t>27.02.2022 14:18:46</t>
  </si>
  <si>
    <t>27.02.2022 14:20:01</t>
  </si>
  <si>
    <t>27.02.2022 14:20:04</t>
  </si>
  <si>
    <t>27.02.2022 14:20:05</t>
  </si>
  <si>
    <t>27.02.2022 14:20:07</t>
  </si>
  <si>
    <t>27.02.2022 14:20:08</t>
  </si>
  <si>
    <t>27.02.2022 14:20:10</t>
  </si>
  <si>
    <t>27.02.2022 14:20:11</t>
  </si>
  <si>
    <t>27.02.2022 14:20:28</t>
  </si>
  <si>
    <t>27.02.2022 14:21:01</t>
  </si>
  <si>
    <t>27.02.2022 14:22:39</t>
  </si>
  <si>
    <t>27.02.2022 14:22:42</t>
  </si>
  <si>
    <t>27.02.2022 14:22:44</t>
  </si>
  <si>
    <t>27.02.2022 14:22:45</t>
  </si>
  <si>
    <t>27.02.2022 14:22:47</t>
  </si>
  <si>
    <t>27.02.2022 14:23:30</t>
  </si>
  <si>
    <t>27.02.2022 14:23:31</t>
  </si>
  <si>
    <t>27.02.2022 14:23:33</t>
  </si>
  <si>
    <t>27.02.2022 14:24:57</t>
  </si>
  <si>
    <t>27.02.2022 14:24:58</t>
  </si>
  <si>
    <t>27.02.2022 14:25:42</t>
  </si>
  <si>
    <t>27.02.2022 14:25:43</t>
  </si>
  <si>
    <t>27.02.2022 14:25:54</t>
  </si>
  <si>
    <t>27.02.2022 14:25:57</t>
  </si>
  <si>
    <t>27.02.2022 14:25:58</t>
  </si>
  <si>
    <t>27.02.2022 14:26:01</t>
  </si>
  <si>
    <t>27.02.2022 14:26:58</t>
  </si>
  <si>
    <t>27.02.2022 14:27:01</t>
  </si>
  <si>
    <t>27.02.2022 14:27:02</t>
  </si>
  <si>
    <t>27.02.2022 14:27:04</t>
  </si>
  <si>
    <t>27.02.2022 14:27:05</t>
  </si>
  <si>
    <t>27.02.2022 14:27:07</t>
  </si>
  <si>
    <t>27.02.2022 14:27:08</t>
  </si>
  <si>
    <t>27.02.2022 14:27:10</t>
  </si>
  <si>
    <t>27.02.2022 14:27:13</t>
  </si>
  <si>
    <t>27.02.2022 14:29:03</t>
  </si>
  <si>
    <t>27.02.2022 14:29:05</t>
  </si>
  <si>
    <t>27.02.2022 14:30:14</t>
  </si>
  <si>
    <t>27.02.2022 14:30:18</t>
  </si>
  <si>
    <t>27.02.2022 14:30:20</t>
  </si>
  <si>
    <t>27.02.2022 14:30:21</t>
  </si>
  <si>
    <t>27.02.2022 14:30:23</t>
  </si>
  <si>
    <t>27.02.2022 14:30:24</t>
  </si>
  <si>
    <t>27.02.2022 14:30:26</t>
  </si>
  <si>
    <t>27.02.2022 14:30:27</t>
  </si>
  <si>
    <t>27.02.2022 14:30:29</t>
  </si>
  <si>
    <t>27.02.2022 14:30:32</t>
  </si>
  <si>
    <t>27.02.2022 14:30:33</t>
  </si>
  <si>
    <t>27.02.2022 14:31:09</t>
  </si>
  <si>
    <t>27.02.2022 14:31:10</t>
  </si>
  <si>
    <t>27.02.2022 14:31:47</t>
  </si>
  <si>
    <t>27.02.2022 14:31:49</t>
  </si>
  <si>
    <t>27.02.2022 14:31:50</t>
  </si>
  <si>
    <t>27.02.2022 14:31:52</t>
  </si>
  <si>
    <t>27.02.2022 14:32:29</t>
  </si>
  <si>
    <t>27.02.2022 14:32:30</t>
  </si>
  <si>
    <t>27.02.2022 14:32:32</t>
  </si>
  <si>
    <t>27.02.2022 14:32:51</t>
  </si>
  <si>
    <t>27.02.2022 14:33:33</t>
  </si>
  <si>
    <t>27.02.2022 14:33:35</t>
  </si>
  <si>
    <t>27.02.2022 14:33:45</t>
  </si>
  <si>
    <t>27.02.2022 14:33:48</t>
  </si>
  <si>
    <t>27.02.2022 14:33:50</t>
  </si>
  <si>
    <t>27.02.2022 14:33:51</t>
  </si>
  <si>
    <t>27.02.2022 14:36:09</t>
  </si>
  <si>
    <t>27.02.2022 14:36:10</t>
  </si>
  <si>
    <t>27.02.2022 14:36:19</t>
  </si>
  <si>
    <t>27.02.2022 14:37:07</t>
  </si>
  <si>
    <t>27.02.2022 14:37:10</t>
  </si>
  <si>
    <t>27.02.2022 14:37:11</t>
  </si>
  <si>
    <t>27.02.2022 14:37:13</t>
  </si>
  <si>
    <t>27.02.2022 14:37:14</t>
  </si>
  <si>
    <t>27.02.2022 14:37:16</t>
  </si>
  <si>
    <t>27.02.2022 14:37:17</t>
  </si>
  <si>
    <t>27.02.2022 14:37:53</t>
  </si>
  <si>
    <t>27.02.2022 14:38:50</t>
  </si>
  <si>
    <t>27.02.2022 14:38:51</t>
  </si>
  <si>
    <t>27.02.2022 14:38:53</t>
  </si>
  <si>
    <t>27.02.2022 14:38:54</t>
  </si>
  <si>
    <t>27.02.2022 14:38:56</t>
  </si>
  <si>
    <t>27.02.2022 14:38:57</t>
  </si>
  <si>
    <t>27.02.2022 14:38:59</t>
  </si>
  <si>
    <t>27.02.2022 14:39:27</t>
  </si>
  <si>
    <t>27.02.2022 14:39:29</t>
  </si>
  <si>
    <t>27.02.2022 14:41:17</t>
  </si>
  <si>
    <t>27.02.2022 14:41:18</t>
  </si>
  <si>
    <t>27.02.2022 14:41:20</t>
  </si>
  <si>
    <t>27.02.2022 14:41:21</t>
  </si>
  <si>
    <t>27.02.2022 14:41:23</t>
  </si>
  <si>
    <t>27.02.2022 14:42:12</t>
  </si>
  <si>
    <t>27.02.2022 14:42:13</t>
  </si>
  <si>
    <t>27.02.2022 14:42:52</t>
  </si>
  <si>
    <t>27.02.2022 14:43:02</t>
  </si>
  <si>
    <t>27.02.2022 14:43:04</t>
  </si>
  <si>
    <t>27.02.2022 14:43:26</t>
  </si>
  <si>
    <t>27.02.2022 14:43:28</t>
  </si>
  <si>
    <t>27.02.2022 14:43:29</t>
  </si>
  <si>
    <t>27.02.2022 14:44:23</t>
  </si>
  <si>
    <t>27.02.2022 14:44:25</t>
  </si>
  <si>
    <t>27.02.2022 14:44:53</t>
  </si>
  <si>
    <t>27.02.2022 14:44:56</t>
  </si>
  <si>
    <t>27.02.2022 14:44:58</t>
  </si>
  <si>
    <t>27.02.2022 14:45:01</t>
  </si>
  <si>
    <t>27.02.2022 14:45:02</t>
  </si>
  <si>
    <t>27.02.2022 14:45:04</t>
  </si>
  <si>
    <t>27.02.2022 14:46:00</t>
  </si>
  <si>
    <t>27.02.2022 14:46:02</t>
  </si>
  <si>
    <t>27.02.2022 14:46:09</t>
  </si>
  <si>
    <t>27.02.2022 14:46:11</t>
  </si>
  <si>
    <t>27.02.2022 14:46:51</t>
  </si>
  <si>
    <t>27.02.2022 14:46:52</t>
  </si>
  <si>
    <t>27.02.2022 14:46:58</t>
  </si>
  <si>
    <t>27.02.2022 14:48:15</t>
  </si>
  <si>
    <t>27.02.2022 14:48:19</t>
  </si>
  <si>
    <t>27.02.2022 14:48:21</t>
  </si>
  <si>
    <t>27.02.2022 14:48:22</t>
  </si>
  <si>
    <t>27.02.2022 14:48:24</t>
  </si>
  <si>
    <t>27.02.2022 14:48:25</t>
  </si>
  <si>
    <t>27.02.2022 14:48:27</t>
  </si>
  <si>
    <t>27.02.2022 14:50:11</t>
  </si>
  <si>
    <t>27.02.2022 14:50:13</t>
  </si>
  <si>
    <t>27.02.2022 14:50:59</t>
  </si>
  <si>
    <t>27.02.2022 14:51:01</t>
  </si>
  <si>
    <t>27.02.2022 14:51:46</t>
  </si>
  <si>
    <t>27.02.2022 14:52:37</t>
  </si>
  <si>
    <t>27.02.2022 14:52:38</t>
  </si>
  <si>
    <t>27.02.2022 14:52:40</t>
  </si>
  <si>
    <t>27.02.2022 14:52:41</t>
  </si>
  <si>
    <t>27.02.2022 14:52:43</t>
  </si>
  <si>
    <t>27.02.2022 14:52:44</t>
  </si>
  <si>
    <t>27.02.2022 14:54:53</t>
  </si>
  <si>
    <t>27.02.2022 14:54:56</t>
  </si>
  <si>
    <t>27.02.2022 14:54:58</t>
  </si>
  <si>
    <t>27.02.2022 14:54:59</t>
  </si>
  <si>
    <t>27.02.2022 14:55:02</t>
  </si>
  <si>
    <t>27.02.2022 14:55:04</t>
  </si>
  <si>
    <t>27.02.2022 14:55:05</t>
  </si>
  <si>
    <t>27.02.2022 14:55:07</t>
  </si>
  <si>
    <t>27.02.2022 14:55:08</t>
  </si>
  <si>
    <t>27.02.2022 14:55:17</t>
  </si>
  <si>
    <t>27.02.2022 14:55:23</t>
  </si>
  <si>
    <t>27.02.2022 14:55:26</t>
  </si>
  <si>
    <t>27.02.2022 14:55:28</t>
  </si>
  <si>
    <t>27.02.2022 14:56:10</t>
  </si>
  <si>
    <t>27.02.2022 14:56:49</t>
  </si>
  <si>
    <t>27.02.2022 14:56:50</t>
  </si>
  <si>
    <t>27.02.2022 14:56:53</t>
  </si>
  <si>
    <t>27.02.2022 14:57:22</t>
  </si>
  <si>
    <t>27.02.2022 14:57:23</t>
  </si>
  <si>
    <t>27.02.2022 14:58:07</t>
  </si>
  <si>
    <t>27.02.2022 14:58:10</t>
  </si>
  <si>
    <t>27.02.2022 14:58:17</t>
  </si>
  <si>
    <t>27.02.2022 14:58:19</t>
  </si>
  <si>
    <t>27.02.2022 14:58:22</t>
  </si>
  <si>
    <t>27.02.2022 14:59:44</t>
  </si>
  <si>
    <t>27.02.2022 14:59:45</t>
  </si>
  <si>
    <t>27.02.2022 14:59:47</t>
  </si>
  <si>
    <t>27.02.2022 15:00:33</t>
  </si>
  <si>
    <t>27.02.2022 15:01:06</t>
  </si>
  <si>
    <t>27.02.2022 15:01:51</t>
  </si>
  <si>
    <t>27.02.2022 15:01:52</t>
  </si>
  <si>
    <t>27.02.2022 15:04:01</t>
  </si>
  <si>
    <t>27.02.2022 15:04:05</t>
  </si>
  <si>
    <t>27.02.2022 15:04:49</t>
  </si>
  <si>
    <t>27.02.2022 15:05:23</t>
  </si>
  <si>
    <t>27.02.2022 15:05:26</t>
  </si>
  <si>
    <t>27.02.2022 15:05:27</t>
  </si>
  <si>
    <t>27.02.2022 15:05:29</t>
  </si>
  <si>
    <t>27.02.2022 15:05:30</t>
  </si>
  <si>
    <t>27.02.2022 15:05:32</t>
  </si>
  <si>
    <t>27.02.2022 15:05:35</t>
  </si>
  <si>
    <t>27.02.2022 15:06:15</t>
  </si>
  <si>
    <t>27.02.2022 15:06:52</t>
  </si>
  <si>
    <t>27.02.2022 15:06:54</t>
  </si>
  <si>
    <t>27.02.2022 15:07:46</t>
  </si>
  <si>
    <t>27.02.2022 15:07:50</t>
  </si>
  <si>
    <t>27.02.2022 15:08:24</t>
  </si>
  <si>
    <t>27.02.2022 15:08:58</t>
  </si>
  <si>
    <t>27.02.2022 15:09:00</t>
  </si>
  <si>
    <t>27.02.2022 15:09:01</t>
  </si>
  <si>
    <t>27.02.2022 15:10:12</t>
  </si>
  <si>
    <t>27.02.2022 15:10:13</t>
  </si>
  <si>
    <t>27.02.2022 15:10:16</t>
  </si>
  <si>
    <t>27.02.2022 15:11:16</t>
  </si>
  <si>
    <t>27.02.2022 15:11:52</t>
  </si>
  <si>
    <t>27.02.2022 15:11:53</t>
  </si>
  <si>
    <t>27.02.2022 15:11:56</t>
  </si>
  <si>
    <t>27.02.2022 15:14:33</t>
  </si>
  <si>
    <t>27.02.2022 15:14:35</t>
  </si>
  <si>
    <t>27.02.2022 15:14:36</t>
  </si>
  <si>
    <t>27.02.2022 15:15:43</t>
  </si>
  <si>
    <t>27.02.2022 15:15:45</t>
  </si>
  <si>
    <t>27.02.2022 15:16:12</t>
  </si>
  <si>
    <t>27.02.2022 15:16:18</t>
  </si>
  <si>
    <t>27.02.2022 15:16:55</t>
  </si>
  <si>
    <t>27.02.2022 15:16:56</t>
  </si>
  <si>
    <t>27.02.2022 15:16:58</t>
  </si>
  <si>
    <t>27.02.2022 15:16:59</t>
  </si>
  <si>
    <t>27.02.2022 15:17:01</t>
  </si>
  <si>
    <t>27.02.2022 15:17:11</t>
  </si>
  <si>
    <t>27.02.2022 15:17:26</t>
  </si>
  <si>
    <t>27.02.2022 15:17:45</t>
  </si>
  <si>
    <t>27.02.2022 15:18:21</t>
  </si>
  <si>
    <t>27.02.2022 15:18:36</t>
  </si>
  <si>
    <t>27.02.2022 15:18:38</t>
  </si>
  <si>
    <t>27.02.2022 15:19:03</t>
  </si>
  <si>
    <t>27.02.2022 15:19:30</t>
  </si>
  <si>
    <t>27.02.2022 15:19:32</t>
  </si>
  <si>
    <t>27.02.2022 15:19:33</t>
  </si>
  <si>
    <t>27.02.2022 15:19:35</t>
  </si>
  <si>
    <t>27.02.2022 15:20:51</t>
  </si>
  <si>
    <t>27.02.2022 15:20:57</t>
  </si>
  <si>
    <t>27.02.2022 15:22:19</t>
  </si>
  <si>
    <t>27.02.2022 15:22:21</t>
  </si>
  <si>
    <t>27.02.2022 15:22:25</t>
  </si>
  <si>
    <t>27.02.2022 15:22:27</t>
  </si>
  <si>
    <t>27.02.2022 15:22:28</t>
  </si>
  <si>
    <t>27.02.2022 15:22:31</t>
  </si>
  <si>
    <t>27.02.2022 15:23:37</t>
  </si>
  <si>
    <t>27.02.2022 15:23:38</t>
  </si>
  <si>
    <t>27.02.2022 15:25:01</t>
  </si>
  <si>
    <t>27.02.2022 15:25:02</t>
  </si>
  <si>
    <t>27.02.2022 15:25:04</t>
  </si>
  <si>
    <t>27.02.2022 15:25:05</t>
  </si>
  <si>
    <t>27.02.2022 15:25:07</t>
  </si>
  <si>
    <t>27.02.2022 15:25:08</t>
  </si>
  <si>
    <t>27.02.2022 15:26:26</t>
  </si>
  <si>
    <t>27.02.2022 15:26:29</t>
  </si>
  <si>
    <t>27.02.2022 15:26:32</t>
  </si>
  <si>
    <t>27.02.2022 15:28:17</t>
  </si>
  <si>
    <t>27.02.2022 15:28:18</t>
  </si>
  <si>
    <t>27.02.2022 15:28:24</t>
  </si>
  <si>
    <t>27.02.2022 15:28:26</t>
  </si>
  <si>
    <t>27.02.2022 15:28:27</t>
  </si>
  <si>
    <t>27.02.2022 15:28:29</t>
  </si>
  <si>
    <t>27.02.2022 15:28:30</t>
  </si>
  <si>
    <t>27.02.2022 15:28:32</t>
  </si>
  <si>
    <t>27.02.2022 15:28:33</t>
  </si>
  <si>
    <t>27.02.2022 15:29:07</t>
  </si>
  <si>
    <t>27.02.2022 15:29:09</t>
  </si>
  <si>
    <t>27.02.2022 15:29:10</t>
  </si>
  <si>
    <t>27.02.2022 15:29:12</t>
  </si>
  <si>
    <t>27.02.2022 15:29:48</t>
  </si>
  <si>
    <t>27.02.2022 15:29:57</t>
  </si>
  <si>
    <t>27.02.2022 15:30:00</t>
  </si>
  <si>
    <t>27.02.2022 15:30:01</t>
  </si>
  <si>
    <t>27.02.2022 15:30:03</t>
  </si>
  <si>
    <t>27.02.2022 15:30:45</t>
  </si>
  <si>
    <t>27.02.2022 15:30:46</t>
  </si>
  <si>
    <t>27.02.2022 15:30:48</t>
  </si>
  <si>
    <t>27.02.2022 15:30:49</t>
  </si>
  <si>
    <t>27.02.2022 15:30:54</t>
  </si>
  <si>
    <t>27.02.2022 15:30:55</t>
  </si>
  <si>
    <t>27.02.2022 15:30:57</t>
  </si>
  <si>
    <t>27.02.2022 15:30:58</t>
  </si>
  <si>
    <t>27.02.2022 15:31:00</t>
  </si>
  <si>
    <t>27.02.2022 15:31:03</t>
  </si>
  <si>
    <t>27.02.2022 15:31:04</t>
  </si>
  <si>
    <t>27.02.2022 15:31:10</t>
  </si>
  <si>
    <t>27.02.2022 15:31:54</t>
  </si>
  <si>
    <t>27.02.2022 15:31:55</t>
  </si>
  <si>
    <t>27.02.2022 15:31:58</t>
  </si>
  <si>
    <t>27.02.2022 15:32:00</t>
  </si>
  <si>
    <t>27.02.2022 15:32:01</t>
  </si>
  <si>
    <t>27.02.2022 15:32:04</t>
  </si>
  <si>
    <t>27.02.2022 15:32:06</t>
  </si>
  <si>
    <t>27.02.2022 15:32:31</t>
  </si>
  <si>
    <t>27.02.2022 15:32:33</t>
  </si>
  <si>
    <t>27.02.2022 15:33:55</t>
  </si>
  <si>
    <t>27.02.2022 15:33:57</t>
  </si>
  <si>
    <t>27.02.2022 15:34:04</t>
  </si>
  <si>
    <t>27.02.2022 15:34:06</t>
  </si>
  <si>
    <t>27.02.2022 15:34:07</t>
  </si>
  <si>
    <t>27.02.2022 15:34:09</t>
  </si>
  <si>
    <t>27.02.2022 15:34:10</t>
  </si>
  <si>
    <t>27.02.2022 15:34:12</t>
  </si>
  <si>
    <t>27.02.2022 15:34:16</t>
  </si>
  <si>
    <t>27.02.2022 15:34:18</t>
  </si>
  <si>
    <t>27.02.2022 15:34:19</t>
  </si>
  <si>
    <t>27.02.2022 15:34:21</t>
  </si>
  <si>
    <t>27.02.2022 15:34:22</t>
  </si>
  <si>
    <t>27.02.2022 15:34:24</t>
  </si>
  <si>
    <t>27.02.2022 15:35:00</t>
  </si>
  <si>
    <t>27.02.2022 15:35:01</t>
  </si>
  <si>
    <t>27.02.2022 15:35:12</t>
  </si>
  <si>
    <t>27.02.2022 15:35:13</t>
  </si>
  <si>
    <t>27.02.2022 15:35:15</t>
  </si>
  <si>
    <t>27.02.2022 15:35:16</t>
  </si>
  <si>
    <t>27.02.2022 15:35:18</t>
  </si>
  <si>
    <t>27.02.2022 15:35:21</t>
  </si>
  <si>
    <t>27.02.2022 15:35:22</t>
  </si>
  <si>
    <t>27.02.2022 15:35:24</t>
  </si>
  <si>
    <t>27.02.2022 15:35:25</t>
  </si>
  <si>
    <t>27.02.2022 15:35:27</t>
  </si>
  <si>
    <t>27.02.2022 15:35:28</t>
  </si>
  <si>
    <t>27.02.2022 15:35:30</t>
  </si>
  <si>
    <t>27.02.2022 15:35:31</t>
  </si>
  <si>
    <t>27.02.2022 15:35:33</t>
  </si>
  <si>
    <t>27.02.2022 15:35:34</t>
  </si>
  <si>
    <t>27.02.2022 15:35:36</t>
  </si>
  <si>
    <t>27.02.2022 15:35:39</t>
  </si>
  <si>
    <t>27.02.2022 15:35:40</t>
  </si>
  <si>
    <t>27.02.2022 15:35:42</t>
  </si>
  <si>
    <t>27.02.2022 15:35:45</t>
  </si>
  <si>
    <t>27.02.2022 15:35:49</t>
  </si>
  <si>
    <t>27.02.2022 15:35:53</t>
  </si>
  <si>
    <t>27.02.2022 15:35:55</t>
  </si>
  <si>
    <t>27.02.2022 15:35:56</t>
  </si>
  <si>
    <t>27.02.2022 15:35:58</t>
  </si>
  <si>
    <t>27.02.2022 15:36:22</t>
  </si>
  <si>
    <t>27.02.2022 15:36:23</t>
  </si>
  <si>
    <t>27.02.2022 15:36:25</t>
  </si>
  <si>
    <t>27.02.2022 15:36:26</t>
  </si>
  <si>
    <t>27.02.2022 15:36:28</t>
  </si>
  <si>
    <t>27.02.2022 15:36:29</t>
  </si>
  <si>
    <t>27.02.2022 15:36:31</t>
  </si>
  <si>
    <t>27.02.2022 15:36:32</t>
  </si>
  <si>
    <t>27.02.2022 15:37:37</t>
  </si>
  <si>
    <t>27.02.2022 15:37:40</t>
  </si>
  <si>
    <t>27.02.2022 15:37:46</t>
  </si>
  <si>
    <t>27.02.2022 15:40:52</t>
  </si>
  <si>
    <t>27.02.2022 15:40:55</t>
  </si>
  <si>
    <t>27.02.2022 15:40:56</t>
  </si>
  <si>
    <t>27.02.2022 15:40:58</t>
  </si>
  <si>
    <t>27.02.2022 15:40:59</t>
  </si>
  <si>
    <t>27.02.2022 15:41:01</t>
  </si>
  <si>
    <t>27.02.2022 15:41:52</t>
  </si>
  <si>
    <t>27.02.2022 15:41:53</t>
  </si>
  <si>
    <t>27.02.2022 15:41:58</t>
  </si>
  <si>
    <t>27.02.2022 15:41:59</t>
  </si>
  <si>
    <t>27.02.2022 15:42:01</t>
  </si>
  <si>
    <t>27.02.2022 15:42:02</t>
  </si>
  <si>
    <t>27.02.2022 15:42:04</t>
  </si>
  <si>
    <t>27.02.2022 15:42:05</t>
  </si>
  <si>
    <t>27.02.2022 15:42:07</t>
  </si>
  <si>
    <t>27.02.2022 15:42:08</t>
  </si>
  <si>
    <t>27.02.2022 15:42:47</t>
  </si>
  <si>
    <t>27.02.2022 15:43:11</t>
  </si>
  <si>
    <t>27.02.2022 15:43:14</t>
  </si>
  <si>
    <t>27.02.2022 15:43:16</t>
  </si>
  <si>
    <t>27.02.2022 15:43:17</t>
  </si>
  <si>
    <t>27.02.2022 15:43:19</t>
  </si>
  <si>
    <t>27.02.2022 15:43:20</t>
  </si>
  <si>
    <t>27.02.2022 15:43:22</t>
  </si>
  <si>
    <t>27.02.2022 15:43:23</t>
  </si>
  <si>
    <t>27.02.2022 15:43:25</t>
  </si>
  <si>
    <t>27.02.2022 15:43:26</t>
  </si>
  <si>
    <t>27.02.2022 15:43:28</t>
  </si>
  <si>
    <t>27.02.2022 15:43:31</t>
  </si>
  <si>
    <t>27.02.2022 15:43:32</t>
  </si>
  <si>
    <t>27.02.2022 15:43:34</t>
  </si>
  <si>
    <t>27.02.2022 15:43:35</t>
  </si>
  <si>
    <t>27.02.2022 15:43:37</t>
  </si>
  <si>
    <t>27.02.2022 15:43:40</t>
  </si>
  <si>
    <t>27.02.2022 15:43:41</t>
  </si>
  <si>
    <t>27.02.2022 15:43:43</t>
  </si>
  <si>
    <t>27.02.2022 15:43:44</t>
  </si>
  <si>
    <t>27.02.2022 15:43:46</t>
  </si>
  <si>
    <t>27.02.2022 15:43:47</t>
  </si>
  <si>
    <t>27.02.2022 15:43:49</t>
  </si>
  <si>
    <t>27.02.2022 15:43:50</t>
  </si>
  <si>
    <t>27.02.2022 15:43:52</t>
  </si>
  <si>
    <t>27.02.2022 15:43:56</t>
  </si>
  <si>
    <t>27.02.2022 15:43:59</t>
  </si>
  <si>
    <t>27.02.2022 15:44:00</t>
  </si>
  <si>
    <t>27.02.2022 15:44:02</t>
  </si>
  <si>
    <t>27.02.2022 15:44:03</t>
  </si>
  <si>
    <t>27.02.2022 15:44:05</t>
  </si>
  <si>
    <t>27.02.2022 15:44:06</t>
  </si>
  <si>
    <t>27.02.2022 15:44:08</t>
  </si>
  <si>
    <t>27.02.2022 15:44:17</t>
  </si>
  <si>
    <t>27.02.2022 15:44:20</t>
  </si>
  <si>
    <t>27.02.2022 15:44:21</t>
  </si>
  <si>
    <t>27.02.2022 15:44:23</t>
  </si>
  <si>
    <t>27.02.2022 15:44:24</t>
  </si>
  <si>
    <t>27.02.2022 15:44:26</t>
  </si>
  <si>
    <t>27.02.2022 15:44:33</t>
  </si>
  <si>
    <t>27.02.2022 15:44:39</t>
  </si>
  <si>
    <t>27.02.2022 15:44:56</t>
  </si>
  <si>
    <t>27.02.2022 15:44:57</t>
  </si>
  <si>
    <t>27.02.2022 15:45:02</t>
  </si>
  <si>
    <t>27.02.2022 15:45:03</t>
  </si>
  <si>
    <t>27.02.2022 15:45:05</t>
  </si>
  <si>
    <t>27.02.2022 15:45:06</t>
  </si>
  <si>
    <t>27.02.2022 15:45:56</t>
  </si>
  <si>
    <t>27.02.2022 15:45:57</t>
  </si>
  <si>
    <t>27.02.2022 15:46:06</t>
  </si>
  <si>
    <t>27.02.2022 15:46:22</t>
  </si>
  <si>
    <t>27.02.2022 15:46:24</t>
  </si>
  <si>
    <t>27.02.2022 15:46:25</t>
  </si>
  <si>
    <t>27.02.2022 15:46:28</t>
  </si>
  <si>
    <t>27.02.2022 15:46:30</t>
  </si>
  <si>
    <t>27.02.2022 15:46:31</t>
  </si>
  <si>
    <t>27.02.2022 15:46:36</t>
  </si>
  <si>
    <t>27.02.2022 15:47:24</t>
  </si>
  <si>
    <t>27.02.2022 15:47:27</t>
  </si>
  <si>
    <t>27.02.2022 15:48:42</t>
  </si>
  <si>
    <t>27.02.2022 15:49:12</t>
  </si>
  <si>
    <t>27.02.2022 15:49:15</t>
  </si>
  <si>
    <t>27.02.2022 15:49:16</t>
  </si>
  <si>
    <t>27.02.2022 15:49:18</t>
  </si>
  <si>
    <t>27.02.2022 15:49:19</t>
  </si>
  <si>
    <t>27.02.2022 15:49:21</t>
  </si>
  <si>
    <t>27.02.2022 15:49:22</t>
  </si>
  <si>
    <t>27.02.2022 15:49:24</t>
  </si>
  <si>
    <t>27.02.2022 15:49:25</t>
  </si>
  <si>
    <t>27.02.2022 15:49:27</t>
  </si>
  <si>
    <t>27.02.2022 15:49:28</t>
  </si>
  <si>
    <t>27.02.2022 15:49:55</t>
  </si>
  <si>
    <t>27.02.2022 15:49:57</t>
  </si>
  <si>
    <t>27.02.2022 15:49:58</t>
  </si>
  <si>
    <t>27.02.2022 15:50:00</t>
  </si>
  <si>
    <t>27.02.2022 15:50:01</t>
  </si>
  <si>
    <t>27.02.2022 15:50:03</t>
  </si>
  <si>
    <t>27.02.2022 15:50:04</t>
  </si>
  <si>
    <t>27.02.2022 15:50:06</t>
  </si>
  <si>
    <t>27.02.2022 15:50:58</t>
  </si>
  <si>
    <t>27.02.2022 15:51:01</t>
  </si>
  <si>
    <t>27.02.2022 15:51:03</t>
  </si>
  <si>
    <t>27.02.2022 15:51:04</t>
  </si>
  <si>
    <t>27.02.2022 15:51:06</t>
  </si>
  <si>
    <t>27.02.2022 15:51:07</t>
  </si>
  <si>
    <t>27.02.2022 15:51:22</t>
  </si>
  <si>
    <t>27.02.2022 15:51:24</t>
  </si>
  <si>
    <t>27.02.2022 15:51:28</t>
  </si>
  <si>
    <t>27.02.2022 15:51:42</t>
  </si>
  <si>
    <t>27.02.2022 15:51:45</t>
  </si>
  <si>
    <t>27.02.2022 15:52:02</t>
  </si>
  <si>
    <t>27.02.2022 15:52:04</t>
  </si>
  <si>
    <t>27.02.2022 15:52:05</t>
  </si>
  <si>
    <t>27.02.2022 15:52:08</t>
  </si>
  <si>
    <t>27.02.2022 15:52:10</t>
  </si>
  <si>
    <t>27.02.2022 15:52:58</t>
  </si>
  <si>
    <t>27.02.2022 15:52:59</t>
  </si>
  <si>
    <t>27.02.2022 15:53:08</t>
  </si>
  <si>
    <t>27.02.2022 15:53:10</t>
  </si>
  <si>
    <t>27.02.2022 15:53:11</t>
  </si>
  <si>
    <t>27.02.2022 15:53:13</t>
  </si>
  <si>
    <t>27.02.2022 15:53:14</t>
  </si>
  <si>
    <t>27.02.2022 15:53:16</t>
  </si>
  <si>
    <t>27.02.2022 15:53:17</t>
  </si>
  <si>
    <t>27.02.2022 15:53:19</t>
  </si>
  <si>
    <t>27.02.2022 15:53:20</t>
  </si>
  <si>
    <t>27.02.2022 15:53:22</t>
  </si>
  <si>
    <t>27.02.2022 15:53:23</t>
  </si>
  <si>
    <t>27.02.2022 15:53:25</t>
  </si>
  <si>
    <t>27.02.2022 15:53:26</t>
  </si>
  <si>
    <t>27.02.2022 15:53:28</t>
  </si>
  <si>
    <t>27.02.2022 15:53:41</t>
  </si>
  <si>
    <t>27.02.2022 15:53:56</t>
  </si>
  <si>
    <t>27.02.2022 15:53:58</t>
  </si>
  <si>
    <t>27.02.2022 15:54:16</t>
  </si>
  <si>
    <t>27.02.2022 15:54:17</t>
  </si>
  <si>
    <t>27.02.2022 15:54:19</t>
  </si>
  <si>
    <t>27.02.2022 15:54:20</t>
  </si>
  <si>
    <t>27.02.2022 15:54:23</t>
  </si>
  <si>
    <t>27.02.2022 15:54:25</t>
  </si>
  <si>
    <t>27.02.2022 15:54:26</t>
  </si>
  <si>
    <t>27.02.2022 15:54:28</t>
  </si>
  <si>
    <t>27.02.2022 15:54:29</t>
  </si>
  <si>
    <t>27.02.2022 15:54:31</t>
  </si>
  <si>
    <t>27.02.2022 15:54:32</t>
  </si>
  <si>
    <t>27.02.2022 15:54:34</t>
  </si>
  <si>
    <t>27.02.2022 15:54:41</t>
  </si>
  <si>
    <t>27.02.2022 15:54:43</t>
  </si>
  <si>
    <t>27.02.2022 15:54:44</t>
  </si>
  <si>
    <t>27.02.2022 15:54:46</t>
  </si>
  <si>
    <t>27.02.2022 15:54:50</t>
  </si>
  <si>
    <t>27.02.2022 15:54:52</t>
  </si>
  <si>
    <t>27.02.2022 15:54:56</t>
  </si>
  <si>
    <t>27.02.2022 15:54:58</t>
  </si>
  <si>
    <t>27.02.2022 15:54:59</t>
  </si>
  <si>
    <t>27.02.2022 15:55:01</t>
  </si>
  <si>
    <t>27.02.2022 15:55:04</t>
  </si>
  <si>
    <t>27.02.2022 15:55:05</t>
  </si>
  <si>
    <t>27.02.2022 15:56:14</t>
  </si>
  <si>
    <t>27.02.2022 15:56:58</t>
  </si>
  <si>
    <t>27.02.2022 15:56:59</t>
  </si>
  <si>
    <t>27.02.2022 15:57:01</t>
  </si>
  <si>
    <t>27.02.2022 15:57:02</t>
  </si>
  <si>
    <t>27.02.2022 15:57:04</t>
  </si>
  <si>
    <t>27.02.2022 15:57:05</t>
  </si>
  <si>
    <t>27.02.2022 15:57:07</t>
  </si>
  <si>
    <t>27.02.2022 15:57:08</t>
  </si>
  <si>
    <t>27.02.2022 15:57:10</t>
  </si>
  <si>
    <t>27.02.2022 15:57:11</t>
  </si>
  <si>
    <t>27.02.2022 15:57:13</t>
  </si>
  <si>
    <t>27.02.2022 15:57:14</t>
  </si>
  <si>
    <t>27.02.2022 15:57:20</t>
  </si>
  <si>
    <t>27.02.2022 15:57:26</t>
  </si>
  <si>
    <t>27.02.2022 15:58:53</t>
  </si>
  <si>
    <t>27.02.2022 15:58:56</t>
  </si>
  <si>
    <t>27.02.2022 15:58:58</t>
  </si>
  <si>
    <t>27.02.2022 15:59:01</t>
  </si>
  <si>
    <t>27.02.2022 15:59:02</t>
  </si>
  <si>
    <t>27.02.2022 15:59:04</t>
  </si>
  <si>
    <t>27.02.2022 15:59:05</t>
  </si>
  <si>
    <t>27.02.2022 15:59:07</t>
  </si>
  <si>
    <t>27.02.2022 15:59:08</t>
  </si>
  <si>
    <t>27.02.2022 15:59:10</t>
  </si>
  <si>
    <t>27.02.2022 15:59:11</t>
  </si>
  <si>
    <t>27.02.2022 15:59:13</t>
  </si>
  <si>
    <t>27.02.2022 15:59:23</t>
  </si>
  <si>
    <t>27.02.2022 15:59:25</t>
  </si>
  <si>
    <t>27.02.2022 15:59:26</t>
  </si>
  <si>
    <t>27.02.2022 15:59:28</t>
  </si>
  <si>
    <t>27.02.2022 15:59:29</t>
  </si>
  <si>
    <t>27.02.2022 15:59:32</t>
  </si>
  <si>
    <t>27.02.2022 15:59:34</t>
  </si>
  <si>
    <t>27.02.2022 15:59:35</t>
  </si>
  <si>
    <t>27.02.2022 15:59:37</t>
  </si>
  <si>
    <t>27.02.2022 15:59:38</t>
  </si>
  <si>
    <t>27.02.2022 15:59:40</t>
  </si>
  <si>
    <t>27.02.2022 15:59:41</t>
  </si>
  <si>
    <t>27.02.2022 15:59:43</t>
  </si>
  <si>
    <t>27.02.2022 15:59:44</t>
  </si>
  <si>
    <t>27.02.2022 15:59:46</t>
  </si>
  <si>
    <t>27.02.2022 15:59:47</t>
  </si>
  <si>
    <t>27.02.2022 15:59:49</t>
  </si>
  <si>
    <t>27.02.2022 15:59:50</t>
  </si>
  <si>
    <t>27.02.2022 16:01:08</t>
  </si>
  <si>
    <t>27.02.2022 16:01:09</t>
  </si>
  <si>
    <t>27.02.2022 16:01:11</t>
  </si>
  <si>
    <t>27.02.2022 16:01:12</t>
  </si>
  <si>
    <t>27.02.2022 16:01:14</t>
  </si>
  <si>
    <t>27.02.2022 16:01:39</t>
  </si>
  <si>
    <t>27.02.2022 16:01:41</t>
  </si>
  <si>
    <t>27.02.2022 16:01:42</t>
  </si>
  <si>
    <t>27.02.2022 16:01:47</t>
  </si>
  <si>
    <t>27.02.2022 16:01:50</t>
  </si>
  <si>
    <t>27.02.2022 16:01:54</t>
  </si>
  <si>
    <t>27.02.2022 16:01:56</t>
  </si>
  <si>
    <t>27.02.2022 16:01:57</t>
  </si>
  <si>
    <t>27.02.2022 16:01:59</t>
  </si>
  <si>
    <t>27.02.2022 16:02:11</t>
  </si>
  <si>
    <t>27.02.2022 16:02:12</t>
  </si>
  <si>
    <t>27.02.2022 16:02:53</t>
  </si>
  <si>
    <t>27.02.2022 16:02:54</t>
  </si>
  <si>
    <t>27.02.2022 16:03:39</t>
  </si>
  <si>
    <t>27.02.2022 16:04:09</t>
  </si>
  <si>
    <t>27.02.2022 16:04:11</t>
  </si>
  <si>
    <t>27.02.2022 16:04:12</t>
  </si>
  <si>
    <t>27.02.2022 16:04:14</t>
  </si>
  <si>
    <t>27.02.2022 16:05:33</t>
  </si>
  <si>
    <t>27.02.2022 16:05:35</t>
  </si>
  <si>
    <t>27.02.2022 16:05:36</t>
  </si>
  <si>
    <t>27.02.2022 16:05:38</t>
  </si>
  <si>
    <t>27.02.2022 16:05:41</t>
  </si>
  <si>
    <t>27.02.2022 16:05:42</t>
  </si>
  <si>
    <t>27.02.2022 16:05:48</t>
  </si>
  <si>
    <t>27.02.2022 16:05:50</t>
  </si>
  <si>
    <t>27.02.2022 16:05:51</t>
  </si>
  <si>
    <t>27.02.2022 16:06:00</t>
  </si>
  <si>
    <t>27.02.2022 16:06:02</t>
  </si>
  <si>
    <t>27.02.2022 16:06:03</t>
  </si>
  <si>
    <t>27.02.2022 16:06:05</t>
  </si>
  <si>
    <t>27.02.2022 16:06:06</t>
  </si>
  <si>
    <t>27.02.2022 16:06:08</t>
  </si>
  <si>
    <t>27.02.2022 16:06:09</t>
  </si>
  <si>
    <t>27.02.2022 16:06:11</t>
  </si>
  <si>
    <t>27.02.2022 16:06:12</t>
  </si>
  <si>
    <t>27.02.2022 16:06:14</t>
  </si>
  <si>
    <t>27.02.2022 16:06:18</t>
  </si>
  <si>
    <t>27.02.2022 16:06:23</t>
  </si>
  <si>
    <t>27.02.2022 16:06:41</t>
  </si>
  <si>
    <t>27.02.2022 16:06:44</t>
  </si>
  <si>
    <t>27.02.2022 16:06:45</t>
  </si>
  <si>
    <t>27.02.2022 16:06:48</t>
  </si>
  <si>
    <t>27.02.2022 16:06:50</t>
  </si>
  <si>
    <t>27.02.2022 16:06:51</t>
  </si>
  <si>
    <t>27.02.2022 16:06:53</t>
  </si>
  <si>
    <t>27.02.2022 16:06:54</t>
  </si>
  <si>
    <t>27.02.2022 16:06:56</t>
  </si>
  <si>
    <t>27.02.2022 16:06:57</t>
  </si>
  <si>
    <t>27.02.2022 16:07:00</t>
  </si>
  <si>
    <t>27.02.2022 16:07:02</t>
  </si>
  <si>
    <t>27.02.2022 16:07:03</t>
  </si>
  <si>
    <t>27.02.2022 16:07:05</t>
  </si>
  <si>
    <t>27.02.2022 16:07:08</t>
  </si>
  <si>
    <t>27.02.2022 16:07:09</t>
  </si>
  <si>
    <t>27.02.2022 16:07:11</t>
  </si>
  <si>
    <t>27.02.2022 16:07:32</t>
  </si>
  <si>
    <t>27.02.2022 16:07:39</t>
  </si>
  <si>
    <t>27.02.2022 16:07:47</t>
  </si>
  <si>
    <t>27.02.2022 16:07:48</t>
  </si>
  <si>
    <t>27.02.2022 16:07:50</t>
  </si>
  <si>
    <t>27.02.2022 16:07:51</t>
  </si>
  <si>
    <t>27.02.2022 16:07:53</t>
  </si>
  <si>
    <t>27.02.2022 16:07:54</t>
  </si>
  <si>
    <t>27.02.2022 16:07:56</t>
  </si>
  <si>
    <t>27.02.2022 16:08:03</t>
  </si>
  <si>
    <t>27.02.2022 16:08:04</t>
  </si>
  <si>
    <t>27.02.2022 16:08:18</t>
  </si>
  <si>
    <t>27.02.2022 16:08:19</t>
  </si>
  <si>
    <t>27.02.2022 16:08:21</t>
  </si>
  <si>
    <t>27.02.2022 16:08:22</t>
  </si>
  <si>
    <t>27.02.2022 16:08:24</t>
  </si>
  <si>
    <t>27.02.2022 16:08:25</t>
  </si>
  <si>
    <t>27.02.2022 16:09:30</t>
  </si>
  <si>
    <t>27.02.2022 16:09:33</t>
  </si>
  <si>
    <t>27.02.2022 16:09:36</t>
  </si>
  <si>
    <t>27.02.2022 16:09:37</t>
  </si>
  <si>
    <t>27.02.2022 16:09:40</t>
  </si>
  <si>
    <t>27.02.2022 16:10:31</t>
  </si>
  <si>
    <t>27.02.2022 16:10:33</t>
  </si>
  <si>
    <t>27.02.2022 16:10:34</t>
  </si>
  <si>
    <t>27.02.2022 16:10:36</t>
  </si>
  <si>
    <t>27.02.2022 16:10:37</t>
  </si>
  <si>
    <t>27.02.2022 16:10:39</t>
  </si>
  <si>
    <t>27.02.2022 16:10:40</t>
  </si>
  <si>
    <t>27.02.2022 16:10:42</t>
  </si>
  <si>
    <t>27.02.2022 16:10:43</t>
  </si>
  <si>
    <t>27.02.2022 16:10:45</t>
  </si>
  <si>
    <t>27.02.2022 16:10:46</t>
  </si>
  <si>
    <t>27.02.2022 16:10:48</t>
  </si>
  <si>
    <t>27.02.2022 16:10:49</t>
  </si>
  <si>
    <t>27.02.2022 16:10:51</t>
  </si>
  <si>
    <t>27.02.2022 16:10:52</t>
  </si>
  <si>
    <t>27.02.2022 16:10:54</t>
  </si>
  <si>
    <t>27.02.2022 16:11:51</t>
  </si>
  <si>
    <t>27.02.2022 16:11:52</t>
  </si>
  <si>
    <t>27.02.2022 16:11:54</t>
  </si>
  <si>
    <t>27.02.2022 16:11:55</t>
  </si>
  <si>
    <t>27.02.2022 16:12:00</t>
  </si>
  <si>
    <t>27.02.2022 16:12:01</t>
  </si>
  <si>
    <t>27.02.2022 16:12:03</t>
  </si>
  <si>
    <t>27.02.2022 16:12:04</t>
  </si>
  <si>
    <t>27.02.2022 16:12:18</t>
  </si>
  <si>
    <t>27.02.2022 16:12:19</t>
  </si>
  <si>
    <t>27.02.2022 16:12:21</t>
  </si>
  <si>
    <t>27.02.2022 16:12:22</t>
  </si>
  <si>
    <t>27.02.2022 16:12:24</t>
  </si>
  <si>
    <t>27.02.2022 16:12:25</t>
  </si>
  <si>
    <t>27.02.2022 16:12:27</t>
  </si>
  <si>
    <t>27.02.2022 16:13:55</t>
  </si>
  <si>
    <t>27.02.2022 16:13:58</t>
  </si>
  <si>
    <t>27.02.2022 16:14:04</t>
  </si>
  <si>
    <t>27.02.2022 16:14:15</t>
  </si>
  <si>
    <t>27.02.2022 16:14:18</t>
  </si>
  <si>
    <t>27.02.2022 16:14:22</t>
  </si>
  <si>
    <t>27.02.2022 16:14:24</t>
  </si>
  <si>
    <t>27.02.2022 16:14:25</t>
  </si>
  <si>
    <t>27.02.2022 16:14:27</t>
  </si>
  <si>
    <t>27.02.2022 16:14:28</t>
  </si>
  <si>
    <t>27.02.2022 16:14:30</t>
  </si>
  <si>
    <t>27.02.2022 16:14:31</t>
  </si>
  <si>
    <t>27.02.2022 16:14:33</t>
  </si>
  <si>
    <t>27.02.2022 16:14:34</t>
  </si>
  <si>
    <t>27.02.2022 16:14:40</t>
  </si>
  <si>
    <t>27.02.2022 16:14:42</t>
  </si>
  <si>
    <t>27.02.2022 16:14:43</t>
  </si>
  <si>
    <t>27.02.2022 16:14:46</t>
  </si>
  <si>
    <t>27.02.2022 16:14:48</t>
  </si>
  <si>
    <t>27.02.2022 16:14:49</t>
  </si>
  <si>
    <t>27.02.2022 16:14:51</t>
  </si>
  <si>
    <t>27.02.2022 16:15:09</t>
  </si>
  <si>
    <t>27.02.2022 16:15:15</t>
  </si>
  <si>
    <t>27.02.2022 16:15:16</t>
  </si>
  <si>
    <t>27.02.2022 16:15:19</t>
  </si>
  <si>
    <t>27.02.2022 16:15:22</t>
  </si>
  <si>
    <t>27.02.2022 16:15:25</t>
  </si>
  <si>
    <t>27.02.2022 16:15:27</t>
  </si>
  <si>
    <t>27.02.2022 16:15:28</t>
  </si>
  <si>
    <t>27.02.2022 16:15:31</t>
  </si>
  <si>
    <t>27.02.2022 16:15:33</t>
  </si>
  <si>
    <t>27.02.2022 16:15:37</t>
  </si>
  <si>
    <t>27.02.2022 16:15:39</t>
  </si>
  <si>
    <t>27.02.2022 16:15:40</t>
  </si>
  <si>
    <t>27.02.2022 16:15:42</t>
  </si>
  <si>
    <t>27.02.2022 16:16:37</t>
  </si>
  <si>
    <t>27.02.2022 16:16:43</t>
  </si>
  <si>
    <t>27.02.2022 16:16:45</t>
  </si>
  <si>
    <t>27.02.2022 16:16:46</t>
  </si>
  <si>
    <t>27.02.2022 16:16:48</t>
  </si>
  <si>
    <t>27.02.2022 16:16:49</t>
  </si>
  <si>
    <t>27.02.2022 16:16:51</t>
  </si>
  <si>
    <t>27.02.2022 16:16:54</t>
  </si>
  <si>
    <t>27.02.2022 16:16:55</t>
  </si>
  <si>
    <t>27.02.2022 16:16:58</t>
  </si>
  <si>
    <t>27.02.2022 16:17:01</t>
  </si>
  <si>
    <t>27.02.2022 16:17:03</t>
  </si>
  <si>
    <t>27.02.2022 16:17:08</t>
  </si>
  <si>
    <t>27.02.2022 16:17:10</t>
  </si>
  <si>
    <t>27.02.2022 16:17:11</t>
  </si>
  <si>
    <t>27.02.2022 16:17:14</t>
  </si>
  <si>
    <t>27.02.2022 16:17:17</t>
  </si>
  <si>
    <t>27.02.2022 16:17:19</t>
  </si>
  <si>
    <t>27.02.2022 16:17:20</t>
  </si>
  <si>
    <t>27.02.2022 16:17:25</t>
  </si>
  <si>
    <t>27.02.2022 16:17:26</t>
  </si>
  <si>
    <t>27.02.2022 16:18:01</t>
  </si>
  <si>
    <t>27.02.2022 16:18:02</t>
  </si>
  <si>
    <t>27.02.2022 16:18:04</t>
  </si>
  <si>
    <t>27.02.2022 16:18:08</t>
  </si>
  <si>
    <t>27.02.2022 16:18:11</t>
  </si>
  <si>
    <t>27.02.2022 16:18:13</t>
  </si>
  <si>
    <t>27.02.2022 16:18:14</t>
  </si>
  <si>
    <t>27.02.2022 16:18:16</t>
  </si>
  <si>
    <t>27.02.2022 16:18:17</t>
  </si>
  <si>
    <t>27.02.2022 16:18:53</t>
  </si>
  <si>
    <t>27.02.2022 16:19:34</t>
  </si>
  <si>
    <t>27.02.2022 16:19:35</t>
  </si>
  <si>
    <t>27.02.2022 16:20:04</t>
  </si>
  <si>
    <t>27.02.2022 16:20:05</t>
  </si>
  <si>
    <t>27.02.2022 16:20:07</t>
  </si>
  <si>
    <t>27.02.2022 16:20:08</t>
  </si>
  <si>
    <t>27.02.2022 16:20:10</t>
  </si>
  <si>
    <t>27.02.2022 16:20:13</t>
  </si>
  <si>
    <t>27.02.2022 16:20:14</t>
  </si>
  <si>
    <t>27.02.2022 16:20:16</t>
  </si>
  <si>
    <t>27.02.2022 16:20:17</t>
  </si>
  <si>
    <t>27.02.2022 16:20:38</t>
  </si>
  <si>
    <t>27.02.2022 16:20:43</t>
  </si>
  <si>
    <t>27.02.2022 16:20:46</t>
  </si>
  <si>
    <t>27.02.2022 16:20:47</t>
  </si>
  <si>
    <t>27.02.2022 16:21:26</t>
  </si>
  <si>
    <t>27.02.2022 16:21:28</t>
  </si>
  <si>
    <t>27.02.2022 16:21:29</t>
  </si>
  <si>
    <t>27.02.2022 16:21:32</t>
  </si>
  <si>
    <t>27.02.2022 16:21:34</t>
  </si>
  <si>
    <t>27.02.2022 16:21:35</t>
  </si>
  <si>
    <t>27.02.2022 16:21:38</t>
  </si>
  <si>
    <t>27.02.2022 16:21:40</t>
  </si>
  <si>
    <t>27.02.2022 16:21:44</t>
  </si>
  <si>
    <t>27.02.2022 16:21:46</t>
  </si>
  <si>
    <t>27.02.2022 16:21:47</t>
  </si>
  <si>
    <t>27.02.2022 16:21:49</t>
  </si>
  <si>
    <t>27.02.2022 16:21:50</t>
  </si>
  <si>
    <t>27.02.2022 16:21:52</t>
  </si>
  <si>
    <t>27.02.2022 16:21:58</t>
  </si>
  <si>
    <t>27.02.2022 16:21:59</t>
  </si>
  <si>
    <t>27.02.2022 16:22:01</t>
  </si>
  <si>
    <t>27.02.2022 16:22:02</t>
  </si>
  <si>
    <t>27.02.2022 16:22:04</t>
  </si>
  <si>
    <t>27.02.2022 16:22:05</t>
  </si>
  <si>
    <t>27.02.2022 16:22:07</t>
  </si>
  <si>
    <t>27.02.2022 16:22:14</t>
  </si>
  <si>
    <t>27.02.2022 16:22:15</t>
  </si>
  <si>
    <t>27.02.2022 16:22:35</t>
  </si>
  <si>
    <t>27.02.2022 16:22:39</t>
  </si>
  <si>
    <t>27.02.2022 16:22:41</t>
  </si>
  <si>
    <t>27.02.2022 16:22:42</t>
  </si>
  <si>
    <t>27.02.2022 16:22:44</t>
  </si>
  <si>
    <t>27.02.2022 16:22:45</t>
  </si>
  <si>
    <t>27.02.2022 16:22:47</t>
  </si>
  <si>
    <t>27.02.2022 16:23:06</t>
  </si>
  <si>
    <t>27.02.2022 16:23:45</t>
  </si>
  <si>
    <t>27.02.2022 16:23:47</t>
  </si>
  <si>
    <t>27.02.2022 16:23:48</t>
  </si>
  <si>
    <t>27.02.2022 16:23:50</t>
  </si>
  <si>
    <t>27.02.2022 16:23:51</t>
  </si>
  <si>
    <t>27.02.2022 16:23:53</t>
  </si>
  <si>
    <t>27.02.2022 16:23:56</t>
  </si>
  <si>
    <t>27.02.2022 16:23:57</t>
  </si>
  <si>
    <t>27.02.2022 16:23:59</t>
  </si>
  <si>
    <t>27.02.2022 16:24:29</t>
  </si>
  <si>
    <t>27.02.2022 16:25:00</t>
  </si>
  <si>
    <t>27.02.2022 16:25:38</t>
  </si>
  <si>
    <t>27.02.2022 16:25:39</t>
  </si>
  <si>
    <t>27.02.2022 16:26:02</t>
  </si>
  <si>
    <t>27.02.2022 16:26:05</t>
  </si>
  <si>
    <t>27.02.2022 16:26:06</t>
  </si>
  <si>
    <t>27.02.2022 16:26:08</t>
  </si>
  <si>
    <t>27.02.2022 16:26:09</t>
  </si>
  <si>
    <t>27.02.2022 16:26:11</t>
  </si>
  <si>
    <t>27.02.2022 16:26:12</t>
  </si>
  <si>
    <t>27.02.2022 16:26:15</t>
  </si>
  <si>
    <t>27.02.2022 16:26:35</t>
  </si>
  <si>
    <t>27.02.2022 16:26:36</t>
  </si>
  <si>
    <t>27.02.2022 16:26:38</t>
  </si>
  <si>
    <t>27.02.2022 16:26:39</t>
  </si>
  <si>
    <t>27.02.2022 16:26:41</t>
  </si>
  <si>
    <t>27.02.2022 16:26:44</t>
  </si>
  <si>
    <t>27.02.2022 16:26:45</t>
  </si>
  <si>
    <t>27.02.2022 16:26:47</t>
  </si>
  <si>
    <t>27.02.2022 16:27:19</t>
  </si>
  <si>
    <t>27.02.2022 16:27:21</t>
  </si>
  <si>
    <t>27.02.2022 16:27:22</t>
  </si>
  <si>
    <t>27.02.2022 16:27:24</t>
  </si>
  <si>
    <t>27.02.2022 16:27:25</t>
  </si>
  <si>
    <t>27.02.2022 16:27:27</t>
  </si>
  <si>
    <t>27.02.2022 16:27:28</t>
  </si>
  <si>
    <t>27.02.2022 16:27:30</t>
  </si>
  <si>
    <t>27.02.2022 16:27:31</t>
  </si>
  <si>
    <t>27.02.2022 16:28:10</t>
  </si>
  <si>
    <t>27.02.2022 16:28:12</t>
  </si>
  <si>
    <t>27.02.2022 16:28:13</t>
  </si>
  <si>
    <t>27.02.2022 16:28:15</t>
  </si>
  <si>
    <t>27.02.2022 16:28:16</t>
  </si>
  <si>
    <t>27.02.2022 16:28:18</t>
  </si>
  <si>
    <t>27.02.2022 16:28:19</t>
  </si>
  <si>
    <t>27.02.2022 16:28:21</t>
  </si>
  <si>
    <t>27.02.2022 16:29:01</t>
  </si>
  <si>
    <t>27.02.2022 16:29:22</t>
  </si>
  <si>
    <t>27.02.2022 16:29:27</t>
  </si>
  <si>
    <t>27.02.2022 16:29:28</t>
  </si>
  <si>
    <t>27.02.2022 16:30:49</t>
  </si>
  <si>
    <t>27.02.2022 16:30:51</t>
  </si>
  <si>
    <t>27.02.2022 16:30:52</t>
  </si>
  <si>
    <t>27.02.2022 16:30:54</t>
  </si>
  <si>
    <t>27.02.2022 16:30:55</t>
  </si>
  <si>
    <t>27.02.2022 16:32:19</t>
  </si>
  <si>
    <t>27.02.2022 16:32:21</t>
  </si>
  <si>
    <t>27.02.2022 16:32:22</t>
  </si>
  <si>
    <t>27.02.2022 16:32:25</t>
  </si>
  <si>
    <t>27.02.2022 16:32:27</t>
  </si>
  <si>
    <t>27.02.2022 16:32:28</t>
  </si>
  <si>
    <t>27.02.2022 16:32:52</t>
  </si>
  <si>
    <t>27.02.2022 16:33:01</t>
  </si>
  <si>
    <t>27.02.2022 16:33:10</t>
  </si>
  <si>
    <t>27.02.2022 16:33:11</t>
  </si>
  <si>
    <t>27.02.2022 16:33:13</t>
  </si>
  <si>
    <t>27.02.2022 16:33:14</t>
  </si>
  <si>
    <t>27.02.2022 16:33:16</t>
  </si>
  <si>
    <t>27.02.2022 16:33:17</t>
  </si>
  <si>
    <t>27.02.2022 16:33:19</t>
  </si>
  <si>
    <t>27.02.2022 16:33:20</t>
  </si>
  <si>
    <t>27.02.2022 16:33:22</t>
  </si>
  <si>
    <t>27.02.2022 16:33:23</t>
  </si>
  <si>
    <t>27.02.2022 16:34:20</t>
  </si>
  <si>
    <t>27.02.2022 16:34:22</t>
  </si>
  <si>
    <t>27.02.2022 16:34:23</t>
  </si>
  <si>
    <t>27.02.2022 16:34:25</t>
  </si>
  <si>
    <t>27.02.2022 16:34:26</t>
  </si>
  <si>
    <t>27.02.2022 16:34:34</t>
  </si>
  <si>
    <t>27.02.2022 16:34:35</t>
  </si>
  <si>
    <t>27.02.2022 16:34:37</t>
  </si>
  <si>
    <t>27.02.2022 16:34:38</t>
  </si>
  <si>
    <t>27.02.2022 16:34:40</t>
  </si>
  <si>
    <t>27.02.2022 16:35:16</t>
  </si>
  <si>
    <t>27.02.2022 16:35:20</t>
  </si>
  <si>
    <t>27.02.2022 16:35:26</t>
  </si>
  <si>
    <t>27.02.2022 16:35:28</t>
  </si>
  <si>
    <t>27.02.2022 16:35:29</t>
  </si>
  <si>
    <t>27.02.2022 16:35:31</t>
  </si>
  <si>
    <t>27.02.2022 16:35:38</t>
  </si>
  <si>
    <t>27.02.2022 16:35:40</t>
  </si>
  <si>
    <t>27.02.2022 16:35:41</t>
  </si>
  <si>
    <t>27.02.2022 16:36:35</t>
  </si>
  <si>
    <t>27.02.2022 16:36:43</t>
  </si>
  <si>
    <t>27.02.2022 16:36:49</t>
  </si>
  <si>
    <t>27.02.2022 16:36:50</t>
  </si>
  <si>
    <t>27.02.2022 16:36:52</t>
  </si>
  <si>
    <t>27.02.2022 16:36:53</t>
  </si>
  <si>
    <t>27.02.2022 16:38:04</t>
  </si>
  <si>
    <t>27.02.2022 16:38:05</t>
  </si>
  <si>
    <t>27.02.2022 16:38:07</t>
  </si>
  <si>
    <t>27.02.2022 16:38:08</t>
  </si>
  <si>
    <t>27.02.2022 16:38:10</t>
  </si>
  <si>
    <t>27.02.2022 16:38:11</t>
  </si>
  <si>
    <t>27.02.2022 16:38:13</t>
  </si>
  <si>
    <t>27.02.2022 16:38:14</t>
  </si>
  <si>
    <t>27.02.2022 16:38:16</t>
  </si>
  <si>
    <t>27.02.2022 16:38:19</t>
  </si>
  <si>
    <t>27.02.2022 16:38:20</t>
  </si>
  <si>
    <t>27.02.2022 16:38:22</t>
  </si>
  <si>
    <t>27.02.2022 16:38:23</t>
  </si>
  <si>
    <t>27.02.2022 16:38:56</t>
  </si>
  <si>
    <t>27.02.2022 16:38:57</t>
  </si>
  <si>
    <t>27.02.2022 16:38:59</t>
  </si>
  <si>
    <t>27.02.2022 16:39:00</t>
  </si>
  <si>
    <t>27.02.2022 16:39:02</t>
  </si>
  <si>
    <t>27.02.2022 16:39:03</t>
  </si>
  <si>
    <t>27.02.2022 16:39:05</t>
  </si>
  <si>
    <t>27.02.2022 16:39:06</t>
  </si>
  <si>
    <t>27.02.2022 16:39:08</t>
  </si>
  <si>
    <t>27.02.2022 16:39:09</t>
  </si>
  <si>
    <t>27.02.2022 16:39:11</t>
  </si>
  <si>
    <t>27.02.2022 16:39:12</t>
  </si>
  <si>
    <t>27.02.2022 16:39:14</t>
  </si>
  <si>
    <t>27.02.2022 16:39:15</t>
  </si>
  <si>
    <t>27.02.2022 16:39:42</t>
  </si>
  <si>
    <t>27.02.2022 16:39:44</t>
  </si>
  <si>
    <t>27.02.2022 16:39:50</t>
  </si>
  <si>
    <t>27.02.2022 16:39:53</t>
  </si>
  <si>
    <t>27.02.2022 16:39:54</t>
  </si>
  <si>
    <t>27.02.2022 16:40:00</t>
  </si>
  <si>
    <t>27.02.2022 16:40:02</t>
  </si>
  <si>
    <t>27.02.2022 16:40:03</t>
  </si>
  <si>
    <t>27.02.2022 16:40:05</t>
  </si>
  <si>
    <t>27.02.2022 16:40:06</t>
  </si>
  <si>
    <t>27.02.2022 16:40:28</t>
  </si>
  <si>
    <t>27.02.2022 16:40:43</t>
  </si>
  <si>
    <t>27.02.2022 16:40:52</t>
  </si>
  <si>
    <t>27.02.2022 16:40:57</t>
  </si>
  <si>
    <t>27.02.2022 16:40:58</t>
  </si>
  <si>
    <t>27.02.2022 16:41:00</t>
  </si>
  <si>
    <t>27.02.2022 16:41:01</t>
  </si>
  <si>
    <t>27.02.2022 16:41:03</t>
  </si>
  <si>
    <t>27.02.2022 16:41:04</t>
  </si>
  <si>
    <t>27.02.2022 16:41:06</t>
  </si>
  <si>
    <t>27.02.2022 16:41:07</t>
  </si>
  <si>
    <t>27.02.2022 16:41:09</t>
  </si>
  <si>
    <t>27.02.2022 16:41:10</t>
  </si>
  <si>
    <t>27.02.2022 16:41:12</t>
  </si>
  <si>
    <t>27.02.2022 16:41:13</t>
  </si>
  <si>
    <t>27.02.2022 16:41:15</t>
  </si>
  <si>
    <t>27.02.2022 16:41:18</t>
  </si>
  <si>
    <t>27.02.2022 16:41:40</t>
  </si>
  <si>
    <t>27.02.2022 16:41:45</t>
  </si>
  <si>
    <t>27.02.2022 16:41:46</t>
  </si>
  <si>
    <t>27.02.2022 16:41:48</t>
  </si>
  <si>
    <t>27.02.2022 16:42:00</t>
  </si>
  <si>
    <t>27.02.2022 16:42:01</t>
  </si>
  <si>
    <t>27.02.2022 16:42:03</t>
  </si>
  <si>
    <t>27.02.2022 16:42:04</t>
  </si>
  <si>
    <t>27.02.2022 16:42:06</t>
  </si>
  <si>
    <t>27.02.2022 16:42:07</t>
  </si>
  <si>
    <t>27.02.2022 16:42:10</t>
  </si>
  <si>
    <t>27.02.2022 16:42:12</t>
  </si>
  <si>
    <t>27.02.2022 16:42:13</t>
  </si>
  <si>
    <t>27.02.2022 16:42:15</t>
  </si>
  <si>
    <t>27.02.2022 16:42:18</t>
  </si>
  <si>
    <t>27.02.2022 16:42:19</t>
  </si>
  <si>
    <t>27.02.2022 16:42:21</t>
  </si>
  <si>
    <t>27.02.2022 16:42:22</t>
  </si>
  <si>
    <t>27.02.2022 16:42:24</t>
  </si>
  <si>
    <t>27.02.2022 16:42:25</t>
  </si>
  <si>
    <t>27.02.2022 16:42:33</t>
  </si>
  <si>
    <t>27.02.2022 16:42:34</t>
  </si>
  <si>
    <t>27.02.2022 16:42:39</t>
  </si>
  <si>
    <t>27.02.2022 16:42:40</t>
  </si>
  <si>
    <t>27.02.2022 16:42:42</t>
  </si>
  <si>
    <t>27.02.2022 16:42:43</t>
  </si>
  <si>
    <t>27.02.2022 16:42:45</t>
  </si>
  <si>
    <t>27.02.2022 16:42:46</t>
  </si>
  <si>
    <t>27.02.2022 16:43:54</t>
  </si>
  <si>
    <t>27.02.2022 16:43:55</t>
  </si>
  <si>
    <t>27.02.2022 16:43:57</t>
  </si>
  <si>
    <t>27.02.2022 16:43:58</t>
  </si>
  <si>
    <t>27.02.2022 16:44:00</t>
  </si>
  <si>
    <t>27.02.2022 16:44:01</t>
  </si>
  <si>
    <t>27.02.2022 16:44:03</t>
  </si>
  <si>
    <t>27.02.2022 16:44:04</t>
  </si>
  <si>
    <t>27.02.2022 16:44:06</t>
  </si>
  <si>
    <t>27.02.2022 16:45:09</t>
  </si>
  <si>
    <t>27.02.2022 16:45:10</t>
  </si>
  <si>
    <t>27.02.2022 16:45:12</t>
  </si>
  <si>
    <t>27.02.2022 16:45:13</t>
  </si>
  <si>
    <t>27.02.2022 16:45:15</t>
  </si>
  <si>
    <t>27.02.2022 16:45:18</t>
  </si>
  <si>
    <t>27.02.2022 16:45:19</t>
  </si>
  <si>
    <t>27.02.2022 16:45:21</t>
  </si>
  <si>
    <t>27.02.2022 16:45:22</t>
  </si>
  <si>
    <t>27.02.2022 16:45:24</t>
  </si>
  <si>
    <t>27.02.2022 16:45:25</t>
  </si>
  <si>
    <t>27.02.2022 16:45:28</t>
  </si>
  <si>
    <t>27.02.2022 16:45:30</t>
  </si>
  <si>
    <t>27.02.2022 16:45:31</t>
  </si>
  <si>
    <t>27.02.2022 16:45:33</t>
  </si>
  <si>
    <t>27.02.2022 16:45:34</t>
  </si>
  <si>
    <t>27.02.2022 16:45:36</t>
  </si>
  <si>
    <t>27.02.2022 16:45:37</t>
  </si>
  <si>
    <t>27.02.2022 16:46:52</t>
  </si>
  <si>
    <t>27.02.2022 16:46:55</t>
  </si>
  <si>
    <t>27.02.2022 16:46:57</t>
  </si>
  <si>
    <t>27.02.2022 16:46:58</t>
  </si>
  <si>
    <t>27.02.2022 16:47:00</t>
  </si>
  <si>
    <t>27.02.2022 16:47:19</t>
  </si>
  <si>
    <t>27.02.2022 16:47:21</t>
  </si>
  <si>
    <t>27.02.2022 16:47:22</t>
  </si>
  <si>
    <t>27.02.2022 16:47:24</t>
  </si>
  <si>
    <t>27.02.2022 16:47:25</t>
  </si>
  <si>
    <t>27.02.2022 16:47:28</t>
  </si>
  <si>
    <t>27.02.2022 16:47:30</t>
  </si>
  <si>
    <t>27.02.2022 16:47:55</t>
  </si>
  <si>
    <t>27.02.2022 16:48:21</t>
  </si>
  <si>
    <t>27.02.2022 16:48:24</t>
  </si>
  <si>
    <t>27.02.2022 16:48:25</t>
  </si>
  <si>
    <t>27.02.2022 16:48:27</t>
  </si>
  <si>
    <t>27.02.2022 16:48:28</t>
  </si>
  <si>
    <t>27.02.2022 16:48:30</t>
  </si>
  <si>
    <t>27.02.2022 16:48:34</t>
  </si>
  <si>
    <t>27.02.2022 16:48:36</t>
  </si>
  <si>
    <t>27.02.2022 16:48:37</t>
  </si>
  <si>
    <t>27.02.2022 16:48:39</t>
  </si>
  <si>
    <t>27.02.2022 16:48:40</t>
  </si>
  <si>
    <t>27.02.2022 16:48:42</t>
  </si>
  <si>
    <t>27.02.2022 16:48:43</t>
  </si>
  <si>
    <t>27.02.2022 16:48:45</t>
  </si>
  <si>
    <t>27.02.2022 16:49:21</t>
  </si>
  <si>
    <t>27.02.2022 16:49:34</t>
  </si>
  <si>
    <t>27.02.2022 16:49:36</t>
  </si>
  <si>
    <t>27.02.2022 16:49:37</t>
  </si>
  <si>
    <t>27.02.2022 16:49:39</t>
  </si>
  <si>
    <t>27.02.2022 16:49:40</t>
  </si>
  <si>
    <t>27.02.2022 16:49:42</t>
  </si>
  <si>
    <t>27.02.2022 16:49:43</t>
  </si>
  <si>
    <t>27.02.2022 16:49:49</t>
  </si>
  <si>
    <t>27.02.2022 16:49:50</t>
  </si>
  <si>
    <t>27.02.2022 16:49:52</t>
  </si>
  <si>
    <t>27.02.2022 16:50:05</t>
  </si>
  <si>
    <t>27.02.2022 16:50:07</t>
  </si>
  <si>
    <t>27.02.2022 16:50:08</t>
  </si>
  <si>
    <t>27.02.2022 16:50:11</t>
  </si>
  <si>
    <t>27.02.2022 16:50:13</t>
  </si>
  <si>
    <t>27.02.2022 16:50:14</t>
  </si>
  <si>
    <t>27.02.2022 16:50:16</t>
  </si>
  <si>
    <t>27.02.2022 16:50:46</t>
  </si>
  <si>
    <t>27.02.2022 16:50:47</t>
  </si>
  <si>
    <t>27.02.2022 16:50:49</t>
  </si>
  <si>
    <t>27.02.2022 16:50:52</t>
  </si>
  <si>
    <t>27.02.2022 16:50:53</t>
  </si>
  <si>
    <t>27.02.2022 16:50:55</t>
  </si>
  <si>
    <t>27.02.2022 16:50:56</t>
  </si>
  <si>
    <t>27.02.2022 16:50:58</t>
  </si>
  <si>
    <t>27.02.2022 16:50:59</t>
  </si>
  <si>
    <t>27.02.2022 16:51:02</t>
  </si>
  <si>
    <t>27.02.2022 16:51:04</t>
  </si>
  <si>
    <t>27.02.2022 16:51:40</t>
  </si>
  <si>
    <t>27.02.2022 16:51:41</t>
  </si>
  <si>
    <t>27.02.2022 16:51:43</t>
  </si>
  <si>
    <t>27.02.2022 16:51:44</t>
  </si>
  <si>
    <t>27.02.2022 16:51:46</t>
  </si>
  <si>
    <t>27.02.2022 16:52:22</t>
  </si>
  <si>
    <t>27.02.2022 16:52:23</t>
  </si>
  <si>
    <t>27.02.2022 16:52:25</t>
  </si>
  <si>
    <t>27.02.2022 16:52:26</t>
  </si>
  <si>
    <t>27.02.2022 16:52:28</t>
  </si>
  <si>
    <t>27.02.2022 16:52:29</t>
  </si>
  <si>
    <t>27.02.2022 16:53:08</t>
  </si>
  <si>
    <t>27.02.2022 16:53:13</t>
  </si>
  <si>
    <t>27.02.2022 16:53:14</t>
  </si>
  <si>
    <t>27.02.2022 16:53:16</t>
  </si>
  <si>
    <t>27.02.2022 16:53:20</t>
  </si>
  <si>
    <t>27.02.2022 16:53:22</t>
  </si>
  <si>
    <t>27.02.2022 16:53:23</t>
  </si>
  <si>
    <t>27.02.2022 16:53:25</t>
  </si>
  <si>
    <t>27.02.2022 16:53:26</t>
  </si>
  <si>
    <t>27.02.2022 16:53:28</t>
  </si>
  <si>
    <t>27.02.2022 16:53:29</t>
  </si>
  <si>
    <t>27.02.2022 16:53:32</t>
  </si>
  <si>
    <t>27.02.2022 16:55:10</t>
  </si>
  <si>
    <t>27.02.2022 16:55:11</t>
  </si>
  <si>
    <t>27.02.2022 16:55:13</t>
  </si>
  <si>
    <t>27.02.2022 16:55:14</t>
  </si>
  <si>
    <t>27.02.2022 16:55:16</t>
  </si>
  <si>
    <t>27.02.2022 16:55:17</t>
  </si>
  <si>
    <t>27.02.2022 16:55:19</t>
  </si>
  <si>
    <t>27.02.2022 16:55:20</t>
  </si>
  <si>
    <t>27.02.2022 16:55:23</t>
  </si>
  <si>
    <t>27.02.2022 16:55:25</t>
  </si>
  <si>
    <t>27.02.2022 16:55:52</t>
  </si>
  <si>
    <t>27.02.2022 16:56:08</t>
  </si>
  <si>
    <t>27.02.2022 16:56:10</t>
  </si>
  <si>
    <t>27.02.2022 16:56:14</t>
  </si>
  <si>
    <t>27.02.2022 16:56:16</t>
  </si>
  <si>
    <t>27.02.2022 16:56:17</t>
  </si>
  <si>
    <t>27.02.2022 16:56:19</t>
  </si>
  <si>
    <t>27.02.2022 16:56:20</t>
  </si>
  <si>
    <t>27.02.2022 16:56:22</t>
  </si>
  <si>
    <t>27.02.2022 16:56:37</t>
  </si>
  <si>
    <t>27.02.2022 16:56:38</t>
  </si>
  <si>
    <t>27.02.2022 16:56:40</t>
  </si>
  <si>
    <t>27.02.2022 16:56:41</t>
  </si>
  <si>
    <t>27.02.2022 16:56:43</t>
  </si>
  <si>
    <t>27.02.2022 16:56:44</t>
  </si>
  <si>
    <t>27.02.2022 16:56:46</t>
  </si>
  <si>
    <t>27.02.2022 16:56:47</t>
  </si>
  <si>
    <t>27.02.2022 16:56:49</t>
  </si>
  <si>
    <t>27.02.2022 16:56:50</t>
  </si>
  <si>
    <t>27.02.2022 16:56:52</t>
  </si>
  <si>
    <t>27.02.2022 16:56:53</t>
  </si>
  <si>
    <t>27.02.2022 16:56:55</t>
  </si>
  <si>
    <t>27.02.2022 16:56:56</t>
  </si>
  <si>
    <t>27.02.2022 16:57:41</t>
  </si>
  <si>
    <t>27.02.2022 16:57:55</t>
  </si>
  <si>
    <t>27.02.2022 16:57:56</t>
  </si>
  <si>
    <t>27.02.2022 16:58:08</t>
  </si>
  <si>
    <t>27.02.2022 16:58:19</t>
  </si>
  <si>
    <t>27.02.2022 16:58:20</t>
  </si>
  <si>
    <t>27.02.2022 16:58:25</t>
  </si>
  <si>
    <t>27.02.2022 16:58:26</t>
  </si>
  <si>
    <t>27.02.2022 16:58:28</t>
  </si>
  <si>
    <t>27.02.2022 16:58:31</t>
  </si>
  <si>
    <t>27.02.2022 16:58:32</t>
  </si>
  <si>
    <t>27.02.2022 16:58:55</t>
  </si>
  <si>
    <t>27.02.2022 16:58:56</t>
  </si>
  <si>
    <t>27.02.2022 16:58:58</t>
  </si>
  <si>
    <t>27.02.2022 16:58:59</t>
  </si>
  <si>
    <t>27.02.2022 16:59:01</t>
  </si>
  <si>
    <t>27.02.2022 16:59:02</t>
  </si>
  <si>
    <t>27.02.2022 16:59:04</t>
  </si>
  <si>
    <t>27.02.2022 16:59:05</t>
  </si>
  <si>
    <t>27.02.2022 16:59:07</t>
  </si>
  <si>
    <t>27.02.2022 16:59:32</t>
  </si>
  <si>
    <t>27.02.2022 17:00:14</t>
  </si>
  <si>
    <t>27.02.2022 17:00:16</t>
  </si>
  <si>
    <t>27.02.2022 17:00:17</t>
  </si>
  <si>
    <t>27.02.2022 17:00:19</t>
  </si>
  <si>
    <t>27.02.2022 17:00:20</t>
  </si>
  <si>
    <t>27.02.2022 17:00:22</t>
  </si>
  <si>
    <t>27.02.2022 17:00:58</t>
  </si>
  <si>
    <t>27.02.2022 17:01:01</t>
  </si>
  <si>
    <t>27.02.2022 17:01:05</t>
  </si>
  <si>
    <t>27.02.2022 17:01:07</t>
  </si>
  <si>
    <t>27.02.2022 17:01:08</t>
  </si>
  <si>
    <t>27.02.2022 17:01:11</t>
  </si>
  <si>
    <t>27.02.2022 17:01:13</t>
  </si>
  <si>
    <t>27.02.2022 17:01:17</t>
  </si>
  <si>
    <t>27.02.2022 17:01:19</t>
  </si>
  <si>
    <t>27.02.2022 17:01:22</t>
  </si>
  <si>
    <t>27.02.2022 17:01:23</t>
  </si>
  <si>
    <t>27.02.2022 17:01:25</t>
  </si>
  <si>
    <t>27.02.2022 17:01:26</t>
  </si>
  <si>
    <t>27.02.2022 17:01:28</t>
  </si>
  <si>
    <t>27.02.2022 17:01:29</t>
  </si>
  <si>
    <t>27.02.2022 17:01:31</t>
  </si>
  <si>
    <t>27.02.2022 17:01:32</t>
  </si>
  <si>
    <t>27.02.2022 17:01:34</t>
  </si>
  <si>
    <t>27.02.2022 17:01:35</t>
  </si>
  <si>
    <t>27.02.2022 17:01:37</t>
  </si>
  <si>
    <t>27.02.2022 17:01:56</t>
  </si>
  <si>
    <t>27.02.2022 17:02:01</t>
  </si>
  <si>
    <t>27.02.2022 17:02:02</t>
  </si>
  <si>
    <t>27.02.2022 17:02:05</t>
  </si>
  <si>
    <t>27.02.2022 17:02:07</t>
  </si>
  <si>
    <t>27.02.2022 17:02:08</t>
  </si>
  <si>
    <t>27.02.2022 17:02:10</t>
  </si>
  <si>
    <t>27.02.2022 17:02:14</t>
  </si>
  <si>
    <t>27.02.2022 17:02:17</t>
  </si>
  <si>
    <t>27.02.2022 17:02:19</t>
  </si>
  <si>
    <t>27.02.2022 17:02:20</t>
  </si>
  <si>
    <t>27.02.2022 17:02:22</t>
  </si>
  <si>
    <t>27.02.2022 17:02:23</t>
  </si>
  <si>
    <t>27.02.2022 17:02:25</t>
  </si>
  <si>
    <t>27.02.2022 17:03:02</t>
  </si>
  <si>
    <t>27.02.2022 17:03:04</t>
  </si>
  <si>
    <t>27.02.2022 17:03:05</t>
  </si>
  <si>
    <t>27.02.2022 17:03:07</t>
  </si>
  <si>
    <t>27.02.2022 17:03:08</t>
  </si>
  <si>
    <t>27.02.2022 17:03:10</t>
  </si>
  <si>
    <t>27.02.2022 17:03:22</t>
  </si>
  <si>
    <t>27.02.2022 17:03:23</t>
  </si>
  <si>
    <t>27.02.2022 17:03:26</t>
  </si>
  <si>
    <t>27.02.2022 17:03:28</t>
  </si>
  <si>
    <t>27.02.2022 17:03:29</t>
  </si>
  <si>
    <t>27.02.2022 17:03:31</t>
  </si>
  <si>
    <t>27.02.2022 17:03:38</t>
  </si>
  <si>
    <t>27.02.2022 17:04:19</t>
  </si>
  <si>
    <t>27.02.2022 17:04:20</t>
  </si>
  <si>
    <t>27.02.2022 17:04:23</t>
  </si>
  <si>
    <t>27.02.2022 17:04:25</t>
  </si>
  <si>
    <t>27.02.2022 17:04:26</t>
  </si>
  <si>
    <t>27.02.2022 17:04:29</t>
  </si>
  <si>
    <t>27.02.2022 17:04:31</t>
  </si>
  <si>
    <t>27.02.2022 17:04:32</t>
  </si>
  <si>
    <t>27.02.2022 17:04:34</t>
  </si>
  <si>
    <t>27.02.2022 17:04:53</t>
  </si>
  <si>
    <t>27.02.2022 17:04:55</t>
  </si>
  <si>
    <t>27.02.2022 17:04:56</t>
  </si>
  <si>
    <t>27.02.2022 17:04:58</t>
  </si>
  <si>
    <t>27.02.2022 17:04:59</t>
  </si>
  <si>
    <t>27.02.2022 17:05:02</t>
  </si>
  <si>
    <t>27.02.2022 17:05:04</t>
  </si>
  <si>
    <t>27.02.2022 17:05:44</t>
  </si>
  <si>
    <t>27.02.2022 17:05:45</t>
  </si>
  <si>
    <t>27.02.2022 17:05:48</t>
  </si>
  <si>
    <t>27.02.2022 17:05:50</t>
  </si>
  <si>
    <t>27.02.2022 17:05:51</t>
  </si>
  <si>
    <t>27.02.2022 17:05:53</t>
  </si>
  <si>
    <t>27.02.2022 17:05:54</t>
  </si>
  <si>
    <t>27.02.2022 17:06:32</t>
  </si>
  <si>
    <t>27.02.2022 17:06:33</t>
  </si>
  <si>
    <t>27.02.2022 17:06:35</t>
  </si>
  <si>
    <t>27.02.2022 17:06:36</t>
  </si>
  <si>
    <t>27.02.2022 17:07:05</t>
  </si>
  <si>
    <t>27.02.2022 17:07:08</t>
  </si>
  <si>
    <t>27.02.2022 17:07:09</t>
  </si>
  <si>
    <t>27.02.2022 17:07:11</t>
  </si>
  <si>
    <t>27.02.2022 17:07:12</t>
  </si>
  <si>
    <t>27.02.2022 17:07:14</t>
  </si>
  <si>
    <t>27.02.2022 17:07:15</t>
  </si>
  <si>
    <t>27.02.2022 17:07:17</t>
  </si>
  <si>
    <t>27.02.2022 17:07:18</t>
  </si>
  <si>
    <t>27.02.2022 17:07:20</t>
  </si>
  <si>
    <t>27.02.2022 17:07:21</t>
  </si>
  <si>
    <t>27.02.2022 17:07:23</t>
  </si>
  <si>
    <t>27.02.2022 17:07:24</t>
  </si>
  <si>
    <t>27.02.2022 17:07:26</t>
  </si>
  <si>
    <t>27.02.2022 17:07:27</t>
  </si>
  <si>
    <t>27.02.2022 17:07:29</t>
  </si>
  <si>
    <t>27.02.2022 17:07:30</t>
  </si>
  <si>
    <t>27.02.2022 17:07:32</t>
  </si>
  <si>
    <t>27.02.2022 17:07:33</t>
  </si>
  <si>
    <t>27.02.2022 17:07:37</t>
  </si>
  <si>
    <t>27.02.2022 17:07:39</t>
  </si>
  <si>
    <t>27.02.2022 17:07:40</t>
  </si>
  <si>
    <t>27.02.2022 17:07:42</t>
  </si>
  <si>
    <t>27.02.2022 17:07:43</t>
  </si>
  <si>
    <t>27.02.2022 17:08:57</t>
  </si>
  <si>
    <t>27.02.2022 17:09:01</t>
  </si>
  <si>
    <t>27.02.2022 17:09:03</t>
  </si>
  <si>
    <t>27.02.2022 17:09:04</t>
  </si>
  <si>
    <t>27.02.2022 17:09:06</t>
  </si>
  <si>
    <t>27.02.2022 17:09:07</t>
  </si>
  <si>
    <t>27.02.2022 17:09:12</t>
  </si>
  <si>
    <t>27.02.2022 17:09:13</t>
  </si>
  <si>
    <t>27.02.2022 17:09:15</t>
  </si>
  <si>
    <t>27.02.2022 17:09:16</t>
  </si>
  <si>
    <t>27.02.2022 17:09:18</t>
  </si>
  <si>
    <t>27.02.2022 17:09:19</t>
  </si>
  <si>
    <t>27.02.2022 17:09:21</t>
  </si>
  <si>
    <t>27.02.2022 17:09:31</t>
  </si>
  <si>
    <t>27.02.2022 17:10:07</t>
  </si>
  <si>
    <t>27.02.2022 17:10:12</t>
  </si>
  <si>
    <t>27.02.2022 17:10:13</t>
  </si>
  <si>
    <t>27.02.2022 17:10:18</t>
  </si>
  <si>
    <t>27.02.2022 17:10:21</t>
  </si>
  <si>
    <t>27.02.2022 17:10:22</t>
  </si>
  <si>
    <t>27.02.2022 17:10:27</t>
  </si>
  <si>
    <t>27.02.2022 17:10:45</t>
  </si>
  <si>
    <t>27.02.2022 17:10:49</t>
  </si>
  <si>
    <t>27.02.2022 17:10:52</t>
  </si>
  <si>
    <t>27.02.2022 17:10:54</t>
  </si>
  <si>
    <t>27.02.2022 17:10:55</t>
  </si>
  <si>
    <t>27.02.2022 17:10:57</t>
  </si>
  <si>
    <t>27.02.2022 17:10:58</t>
  </si>
  <si>
    <t>27.02.2022 17:11:00</t>
  </si>
  <si>
    <t>27.02.2022 17:11:04</t>
  </si>
  <si>
    <t>27.02.2022 17:11:06</t>
  </si>
  <si>
    <t>27.02.2022 17:11:39</t>
  </si>
  <si>
    <t>27.02.2022 17:11:46</t>
  </si>
  <si>
    <t>27.02.2022 17:11:48</t>
  </si>
  <si>
    <t>27.02.2022 17:11:49</t>
  </si>
  <si>
    <t>27.02.2022 17:11:51</t>
  </si>
  <si>
    <t>27.02.2022 17:11:52</t>
  </si>
  <si>
    <t>27.02.2022 17:11:54</t>
  </si>
  <si>
    <t>27.02.2022 17:11:57</t>
  </si>
  <si>
    <t>27.02.2022 17:12:01</t>
  </si>
  <si>
    <t>27.02.2022 17:12:04</t>
  </si>
  <si>
    <t>27.02.2022 17:12:06</t>
  </si>
  <si>
    <t>27.02.2022 17:12:07</t>
  </si>
  <si>
    <t>27.02.2022 17:12:09</t>
  </si>
  <si>
    <t>27.02.2022 17:12:10</t>
  </si>
  <si>
    <t>27.02.2022 17:12:12</t>
  </si>
  <si>
    <t>27.02.2022 17:12:13</t>
  </si>
  <si>
    <t>27.02.2022 17:12:15</t>
  </si>
  <si>
    <t>27.02.2022 17:12:16</t>
  </si>
  <si>
    <t>27.02.2022 17:12:39</t>
  </si>
  <si>
    <t>27.02.2022 17:12:40</t>
  </si>
  <si>
    <t>27.02.2022 17:12:43</t>
  </si>
  <si>
    <t>27.02.2022 17:12:45</t>
  </si>
  <si>
    <t>27.02.2022 17:12:46</t>
  </si>
  <si>
    <t>27.02.2022 17:12:48</t>
  </si>
  <si>
    <t>27.02.2022 17:13:12</t>
  </si>
  <si>
    <t>27.02.2022 17:13:15</t>
  </si>
  <si>
    <t>27.02.2022 17:13:16</t>
  </si>
  <si>
    <t>27.02.2022 17:13:18</t>
  </si>
  <si>
    <t>27.02.2022 17:13:19</t>
  </si>
  <si>
    <t>27.02.2022 17:13:39</t>
  </si>
  <si>
    <t>27.02.2022 17:13:40</t>
  </si>
  <si>
    <t>27.02.2022 17:13:42</t>
  </si>
  <si>
    <t>27.02.2022 17:13:43</t>
  </si>
  <si>
    <t>27.02.2022 17:13:52</t>
  </si>
  <si>
    <t>27.02.2022 17:13:54</t>
  </si>
  <si>
    <t>27.02.2022 17:13:55</t>
  </si>
  <si>
    <t>27.02.2022 17:13:58</t>
  </si>
  <si>
    <t>27.02.2022 17:14:00</t>
  </si>
  <si>
    <t>27.02.2022 17:14:01</t>
  </si>
  <si>
    <t>27.02.2022 17:14:03</t>
  </si>
  <si>
    <t>27.02.2022 17:14:04</t>
  </si>
  <si>
    <t>27.02.2022 17:14:13</t>
  </si>
  <si>
    <t>27.02.2022 17:14:15</t>
  </si>
  <si>
    <t>27.02.2022 17:14:16</t>
  </si>
  <si>
    <t>27.02.2022 17:14:18</t>
  </si>
  <si>
    <t>27.02.2022 17:14:24</t>
  </si>
  <si>
    <t>27.02.2022 17:15:01</t>
  </si>
  <si>
    <t>27.02.2022 17:15:10</t>
  </si>
  <si>
    <t>27.02.2022 17:15:14</t>
  </si>
  <si>
    <t>27.02.2022 17:15:19</t>
  </si>
  <si>
    <t>27.02.2022 17:15:26</t>
  </si>
  <si>
    <t>27.02.2022 17:15:28</t>
  </si>
  <si>
    <t>27.02.2022 17:15:31</t>
  </si>
  <si>
    <t>27.02.2022 17:15:35</t>
  </si>
  <si>
    <t>27.02.2022 17:15:37</t>
  </si>
  <si>
    <t>27.02.2022 17:15:47</t>
  </si>
  <si>
    <t>27.02.2022 17:16:17</t>
  </si>
  <si>
    <t>27.02.2022 17:16:19</t>
  </si>
  <si>
    <t>27.02.2022 17:16:20</t>
  </si>
  <si>
    <t>27.02.2022 17:16:25</t>
  </si>
  <si>
    <t>27.02.2022 17:16:28</t>
  </si>
  <si>
    <t>27.02.2022 17:16:29</t>
  </si>
  <si>
    <t>27.02.2022 17:16:32</t>
  </si>
  <si>
    <t>27.02.2022 17:16:34</t>
  </si>
  <si>
    <t>27.02.2022 17:16:43</t>
  </si>
  <si>
    <t>27.02.2022 17:16:46</t>
  </si>
  <si>
    <t>27.02.2022 17:16:49</t>
  </si>
  <si>
    <t>27.02.2022 17:16:50</t>
  </si>
  <si>
    <t>27.02.2022 17:16:52</t>
  </si>
  <si>
    <t>27.02.2022 17:16:53</t>
  </si>
  <si>
    <t>27.02.2022 17:16:55</t>
  </si>
  <si>
    <t>27.02.2022 17:16:56</t>
  </si>
  <si>
    <t>27.02.2022 17:17:32</t>
  </si>
  <si>
    <t>27.02.2022 17:17:34</t>
  </si>
  <si>
    <t>27.02.2022 17:17:40</t>
  </si>
  <si>
    <t>27.02.2022 17:17:43</t>
  </si>
  <si>
    <t>27.02.2022 17:17:44</t>
  </si>
  <si>
    <t>27.02.2022 17:17:59</t>
  </si>
  <si>
    <t>27.02.2022 17:18:01</t>
  </si>
  <si>
    <t>27.02.2022 17:18:02</t>
  </si>
  <si>
    <t>27.02.2022 17:18:04</t>
  </si>
  <si>
    <t>27.02.2022 17:18:05</t>
  </si>
  <si>
    <t>27.02.2022 17:18:28</t>
  </si>
  <si>
    <t>27.02.2022 17:18:35</t>
  </si>
  <si>
    <t>27.02.2022 17:18:38</t>
  </si>
  <si>
    <t>27.02.2022 17:18:40</t>
  </si>
  <si>
    <t>27.02.2022 17:18:41</t>
  </si>
  <si>
    <t>27.02.2022 17:18:43</t>
  </si>
  <si>
    <t>27.02.2022 17:18:44</t>
  </si>
  <si>
    <t>27.02.2022 17:19:29</t>
  </si>
  <si>
    <t>27.02.2022 17:19:31</t>
  </si>
  <si>
    <t>27.02.2022 17:19:34</t>
  </si>
  <si>
    <t>27.02.2022 17:19:35</t>
  </si>
  <si>
    <t>27.02.2022 17:19:37</t>
  </si>
  <si>
    <t>27.02.2022 17:19:38</t>
  </si>
  <si>
    <t>27.02.2022 17:19:40</t>
  </si>
  <si>
    <t>27.02.2022 17:19:41</t>
  </si>
  <si>
    <t>27.02.2022 17:19:56</t>
  </si>
  <si>
    <t>27.02.2022 17:20:32</t>
  </si>
  <si>
    <t>27.02.2022 17:21:26</t>
  </si>
  <si>
    <t>27.02.2022 17:22:43</t>
  </si>
  <si>
    <t>27.02.2022 17:22:44</t>
  </si>
  <si>
    <t>27.02.2022 17:22:46</t>
  </si>
  <si>
    <t>27.02.2022 17:22:47</t>
  </si>
  <si>
    <t>27.02.2022 17:22:50</t>
  </si>
  <si>
    <t>27.02.2022 17:22:52</t>
  </si>
  <si>
    <t>27.02.2022 17:23:10</t>
  </si>
  <si>
    <t>27.02.2022 17:23:11</t>
  </si>
  <si>
    <t>27.02.2022 17:23:13</t>
  </si>
  <si>
    <t>27.02.2022 17:23:50</t>
  </si>
  <si>
    <t>27.02.2022 17:23:52</t>
  </si>
  <si>
    <t>27.02.2022 17:23:53</t>
  </si>
  <si>
    <t>27.02.2022 17:23:56</t>
  </si>
  <si>
    <t>27.02.2022 17:23:58</t>
  </si>
  <si>
    <t>27.02.2022 17:23:59</t>
  </si>
  <si>
    <t>27.02.2022 17:24:02</t>
  </si>
  <si>
    <t>27.02.2022 17:24:04</t>
  </si>
  <si>
    <t>27.02.2022 17:24:05</t>
  </si>
  <si>
    <t>27.02.2022 17:24:07</t>
  </si>
  <si>
    <t>27.02.2022 17:24:08</t>
  </si>
  <si>
    <t>27.02.2022 17:24:10</t>
  </si>
  <si>
    <t>27.02.2022 17:24:11</t>
  </si>
  <si>
    <t>27.02.2022 17:24:42</t>
  </si>
  <si>
    <t>27.02.2022 17:24:44</t>
  </si>
  <si>
    <t>27.02.2022 17:24:47</t>
  </si>
  <si>
    <t>27.02.2022 17:24:59</t>
  </si>
  <si>
    <t>27.02.2022 17:25:11</t>
  </si>
  <si>
    <t>27.02.2022 17:25:12</t>
  </si>
  <si>
    <t>27.02.2022 17:25:14</t>
  </si>
  <si>
    <t>27.02.2022 17:25:15</t>
  </si>
  <si>
    <t>27.02.2022 17:25:17</t>
  </si>
  <si>
    <t>27.02.2022 17:25:18</t>
  </si>
  <si>
    <t>27.02.2022 17:25:20</t>
  </si>
  <si>
    <t>27.02.2022 17:25:24</t>
  </si>
  <si>
    <t>27.02.2022 17:25:26</t>
  </si>
  <si>
    <t>27.02.2022 17:25:27</t>
  </si>
  <si>
    <t>27.02.2022 17:25:29</t>
  </si>
  <si>
    <t>27.02.2022 17:25:30</t>
  </si>
  <si>
    <t>27.02.2022 17:25:32</t>
  </si>
  <si>
    <t>27.02.2022 17:25:33</t>
  </si>
  <si>
    <t>27.02.2022 17:26:05</t>
  </si>
  <si>
    <t>27.02.2022 17:26:44</t>
  </si>
  <si>
    <t>27.02.2022 17:26:50</t>
  </si>
  <si>
    <t>27.02.2022 17:26:51</t>
  </si>
  <si>
    <t>27.02.2022 17:26:53</t>
  </si>
  <si>
    <t>27.02.2022 17:26:54</t>
  </si>
  <si>
    <t>27.02.2022 17:26:56</t>
  </si>
  <si>
    <t>27.02.2022 17:27:12</t>
  </si>
  <si>
    <t>27.02.2022 17:27:15</t>
  </si>
  <si>
    <t>27.02.2022 17:27:17</t>
  </si>
  <si>
    <t>27.02.2022 17:27:18</t>
  </si>
  <si>
    <t>27.02.2022 17:27:20</t>
  </si>
  <si>
    <t>27.02.2022 17:27:21</t>
  </si>
  <si>
    <t>27.02.2022 17:27:23</t>
  </si>
  <si>
    <t>27.02.2022 17:27:26</t>
  </si>
  <si>
    <t>27.02.2022 17:27:27</t>
  </si>
  <si>
    <t>27.02.2022 17:27:30</t>
  </si>
  <si>
    <t>27.02.2022 17:27:32</t>
  </si>
  <si>
    <t>27.02.2022 17:27:33</t>
  </si>
  <si>
    <t>27.02.2022 17:27:35</t>
  </si>
  <si>
    <t>27.02.2022 17:27:36</t>
  </si>
  <si>
    <t>27.02.2022 17:27:39</t>
  </si>
  <si>
    <t>27.02.2022 17:27:41</t>
  </si>
  <si>
    <t>27.02.2022 17:27:42</t>
  </si>
  <si>
    <t>27.02.2022 17:27:56</t>
  </si>
  <si>
    <t>27.02.2022 17:27:57</t>
  </si>
  <si>
    <t>27.02.2022 17:27:59</t>
  </si>
  <si>
    <t>27.02.2022 17:28:00</t>
  </si>
  <si>
    <t>27.02.2022 17:28:02</t>
  </si>
  <si>
    <t>27.02.2022 17:28:03</t>
  </si>
  <si>
    <t>27.02.2022 17:28:21</t>
  </si>
  <si>
    <t>27.02.2022 17:28:23</t>
  </si>
  <si>
    <t>27.02.2022 17:28:26</t>
  </si>
  <si>
    <t>27.02.2022 17:28:27</t>
  </si>
  <si>
    <t>27.02.2022 17:28:29</t>
  </si>
  <si>
    <t>27.02.2022 17:28:30</t>
  </si>
  <si>
    <t>27.02.2022 17:29:47</t>
  </si>
  <si>
    <t>27.02.2022 17:29:48</t>
  </si>
  <si>
    <t>27.02.2022 17:29:50</t>
  </si>
  <si>
    <t>27.02.2022 17:29:51</t>
  </si>
  <si>
    <t>27.02.2022 17:29:53</t>
  </si>
  <si>
    <t>27.02.2022 17:29:54</t>
  </si>
  <si>
    <t>27.02.2022 17:29:57</t>
  </si>
  <si>
    <t>27.02.2022 17:30:12</t>
  </si>
  <si>
    <t>27.02.2022 17:30:29</t>
  </si>
  <si>
    <t>27.02.2022 17:30:30</t>
  </si>
  <si>
    <t>27.02.2022 17:30:32</t>
  </si>
  <si>
    <t>27.02.2022 17:30:33</t>
  </si>
  <si>
    <t>27.02.2022 17:30:35</t>
  </si>
  <si>
    <t>27.02.2022 17:30:36</t>
  </si>
  <si>
    <t>27.02.2022 17:30:38</t>
  </si>
  <si>
    <t>27.02.2022 17:30:45</t>
  </si>
  <si>
    <t>27.02.2022 17:31:15</t>
  </si>
  <si>
    <t>27.02.2022 17:31:33</t>
  </si>
  <si>
    <t>27.02.2022 17:31:44</t>
  </si>
  <si>
    <t>27.02.2022 17:31:45</t>
  </si>
  <si>
    <t>27.02.2022 17:31:47</t>
  </si>
  <si>
    <t>27.02.2022 17:31:48</t>
  </si>
  <si>
    <t>27.02.2022 17:31:50</t>
  </si>
  <si>
    <t>27.02.2022 17:31:51</t>
  </si>
  <si>
    <t>27.02.2022 17:31:53</t>
  </si>
  <si>
    <t>27.02.2022 17:31:57</t>
  </si>
  <si>
    <t>27.02.2022 17:31:59</t>
  </si>
  <si>
    <t>27.02.2022 17:32:00</t>
  </si>
  <si>
    <t>27.02.2022 17:32:02</t>
  </si>
  <si>
    <t>27.02.2022 17:32:03</t>
  </si>
  <si>
    <t>27.02.2022 17:32:05</t>
  </si>
  <si>
    <t>27.02.2022 17:32:06</t>
  </si>
  <si>
    <t>27.02.2022 17:32:08</t>
  </si>
  <si>
    <t>27.02.2022 17:32:09</t>
  </si>
  <si>
    <t>27.02.2022 17:32:11</t>
  </si>
  <si>
    <t>27.02.2022 17:32:12</t>
  </si>
  <si>
    <t>27.02.2022 17:32:14</t>
  </si>
  <si>
    <t>27.02.2022 17:32:15</t>
  </si>
  <si>
    <t>27.02.2022 17:32:17</t>
  </si>
  <si>
    <t>27.02.2022 17:32:18</t>
  </si>
  <si>
    <t>27.02.2022 17:32:20</t>
  </si>
  <si>
    <t>27.02.2022 17:32:21</t>
  </si>
  <si>
    <t>27.02.2022 17:32:23</t>
  </si>
  <si>
    <t>27.02.2022 17:32:24</t>
  </si>
  <si>
    <t>27.02.2022 17:32:57</t>
  </si>
  <si>
    <t>27.02.2022 17:32:58</t>
  </si>
  <si>
    <t>27.02.2022 17:33:01</t>
  </si>
  <si>
    <t>27.02.2022 17:33:03</t>
  </si>
  <si>
    <t>27.02.2022 17:33:06</t>
  </si>
  <si>
    <t>27.02.2022 17:33:09</t>
  </si>
  <si>
    <t>27.02.2022 17:33:36</t>
  </si>
  <si>
    <t>27.02.2022 17:33:37</t>
  </si>
  <si>
    <t>27.02.2022 17:33:39</t>
  </si>
  <si>
    <t>27.02.2022 17:33:40</t>
  </si>
  <si>
    <t>27.02.2022 17:33:43</t>
  </si>
  <si>
    <t>27.02.2022 17:33:45</t>
  </si>
  <si>
    <t>27.02.2022 17:33:46</t>
  </si>
  <si>
    <t>27.02.2022 17:33:48</t>
  </si>
  <si>
    <t>27.02.2022 17:34:15</t>
  </si>
  <si>
    <t>27.02.2022 17:34:27</t>
  </si>
  <si>
    <t>27.02.2022 17:34:30</t>
  </si>
  <si>
    <t>27.02.2022 17:34:31</t>
  </si>
  <si>
    <t>27.02.2022 17:34:33</t>
  </si>
  <si>
    <t>27.02.2022 17:34:34</t>
  </si>
  <si>
    <t>27.02.2022 17:34:36</t>
  </si>
  <si>
    <t>27.02.2022 17:34:37</t>
  </si>
  <si>
    <t>27.02.2022 17:34:42</t>
  </si>
  <si>
    <t>27.02.2022 17:34:45</t>
  </si>
  <si>
    <t>27.02.2022 17:34:46</t>
  </si>
  <si>
    <t>27.02.2022 17:34:48</t>
  </si>
  <si>
    <t>27.02.2022 17:34:49</t>
  </si>
  <si>
    <t>27.02.2022 17:34:52</t>
  </si>
  <si>
    <t>27.02.2022 17:35:00</t>
  </si>
  <si>
    <t>27.02.2022 17:35:01</t>
  </si>
  <si>
    <t>27.02.2022 17:37:54</t>
  </si>
  <si>
    <t>27.02.2022 17:37:55</t>
  </si>
  <si>
    <t>27.02.2022 17:38:06</t>
  </si>
  <si>
    <t>27.02.2022 17:39:04</t>
  </si>
  <si>
    <t>27.02.2022 17:39:07</t>
  </si>
  <si>
    <t>27.02.2022 17:39:09</t>
  </si>
  <si>
    <t>27.02.2022 17:39:12</t>
  </si>
  <si>
    <t>27.02.2022 17:39:13</t>
  </si>
  <si>
    <t>27.02.2022 17:39:15</t>
  </si>
  <si>
    <t>27.02.2022 17:39:16</t>
  </si>
  <si>
    <t>27.02.2022 17:39:18</t>
  </si>
  <si>
    <t>27.02.2022 17:40:03</t>
  </si>
  <si>
    <t>27.02.2022 17:40:09</t>
  </si>
  <si>
    <t>27.02.2022 17:40:10</t>
  </si>
  <si>
    <t>27.02.2022 17:40:12</t>
  </si>
  <si>
    <t>27.02.2022 17:40:15</t>
  </si>
  <si>
    <t>27.02.2022 17:40:16</t>
  </si>
  <si>
    <t>27.02.2022 17:40:18</t>
  </si>
  <si>
    <t>27.02.2022 17:40:19</t>
  </si>
  <si>
    <t>27.02.2022 17:40:21</t>
  </si>
  <si>
    <t>27.02.2022 17:41:39</t>
  </si>
  <si>
    <t>27.02.2022 17:41:42</t>
  </si>
  <si>
    <t>27.02.2022 17:41:43</t>
  </si>
  <si>
    <t>27.02.2022 17:41:45</t>
  </si>
  <si>
    <t>27.02.2022 17:41:46</t>
  </si>
  <si>
    <t>27.02.2022 17:42:06</t>
  </si>
  <si>
    <t>27.02.2022 17:42:09</t>
  </si>
  <si>
    <t>27.02.2022 17:42:12</t>
  </si>
  <si>
    <t>27.02.2022 17:42:31</t>
  </si>
  <si>
    <t>27.02.2022 17:42:33</t>
  </si>
  <si>
    <t>27.02.2022 17:42:34</t>
  </si>
  <si>
    <t>27.02.2022 17:42:36</t>
  </si>
  <si>
    <t>27.02.2022 17:42:37</t>
  </si>
  <si>
    <t>27.02.2022 17:42:39</t>
  </si>
  <si>
    <t>27.02.2022 17:42:40</t>
  </si>
  <si>
    <t>27.02.2022 17:42:42</t>
  </si>
  <si>
    <t>27.02.2022 17:43:18</t>
  </si>
  <si>
    <t>27.02.2022 17:43:19</t>
  </si>
  <si>
    <t>27.02.2022 17:43:21</t>
  </si>
  <si>
    <t>27.02.2022 17:44:16</t>
  </si>
  <si>
    <t>27.02.2022 17:44:21</t>
  </si>
  <si>
    <t>27.02.2022 17:44:25</t>
  </si>
  <si>
    <t>27.02.2022 17:44:27</t>
  </si>
  <si>
    <t>27.02.2022 17:44:28</t>
  </si>
  <si>
    <t>27.02.2022 17:44:33</t>
  </si>
  <si>
    <t>27.02.2022 17:44:36</t>
  </si>
  <si>
    <t>27.02.2022 17:44:37</t>
  </si>
  <si>
    <t>27.02.2022 17:44:39</t>
  </si>
  <si>
    <t>27.02.2022 17:44:40</t>
  </si>
  <si>
    <t>27.02.2022 17:44:48</t>
  </si>
  <si>
    <t>27.02.2022 17:44:49</t>
  </si>
  <si>
    <t>27.02.2022 17:44:51</t>
  </si>
  <si>
    <t>27.02.2022 17:44:52</t>
  </si>
  <si>
    <t>27.02.2022 17:44:54</t>
  </si>
  <si>
    <t>27.02.2022 17:44:55</t>
  </si>
  <si>
    <t>27.02.2022 17:45:18</t>
  </si>
  <si>
    <t>27.02.2022 17:45:21</t>
  </si>
  <si>
    <t>27.02.2022 17:45:22</t>
  </si>
  <si>
    <t>27.02.2022 17:45:24</t>
  </si>
  <si>
    <t>27.02.2022 17:45:25</t>
  </si>
  <si>
    <t>27.02.2022 17:45:27</t>
  </si>
  <si>
    <t>27.02.2022 17:45:28</t>
  </si>
  <si>
    <t>27.02.2022 17:45:30</t>
  </si>
  <si>
    <t>27.02.2022 17:45:31</t>
  </si>
  <si>
    <t>27.02.2022 17:45:33</t>
  </si>
  <si>
    <t>27.02.2022 17:46:27</t>
  </si>
  <si>
    <t>27.02.2022 17:46:30</t>
  </si>
  <si>
    <t>27.02.2022 17:46:31</t>
  </si>
  <si>
    <t>27.02.2022 17:46:33</t>
  </si>
  <si>
    <t>27.02.2022 17:46:34</t>
  </si>
  <si>
    <t>27.02.2022 17:46:36</t>
  </si>
  <si>
    <t>27.02.2022 17:46:37</t>
  </si>
  <si>
    <t>27.02.2022 17:46:39</t>
  </si>
  <si>
    <t>27.02.2022 17:46:40</t>
  </si>
  <si>
    <t>27.02.2022 17:46:42</t>
  </si>
  <si>
    <t>27.02.2022 17:46:43</t>
  </si>
  <si>
    <t>27.02.2022 17:46:45</t>
  </si>
  <si>
    <t>27.02.2022 17:47:58</t>
  </si>
  <si>
    <t>27.02.2022 17:48:00</t>
  </si>
  <si>
    <t>27.02.2022 17:48:01</t>
  </si>
  <si>
    <t>27.02.2022 17:48:03</t>
  </si>
  <si>
    <t>27.02.2022 17:48:04</t>
  </si>
  <si>
    <t>27.02.2022 17:48:06</t>
  </si>
  <si>
    <t>27.02.2022 17:48:07</t>
  </si>
  <si>
    <t>27.02.2022 17:48:09</t>
  </si>
  <si>
    <t>27.02.2022 17:48:12</t>
  </si>
  <si>
    <t>27.02.2022 17:48:13</t>
  </si>
  <si>
    <t>27.02.2022 17:48:15</t>
  </si>
  <si>
    <t>27.02.2022 17:48:16</t>
  </si>
  <si>
    <t>27.02.2022 17:48:18</t>
  </si>
  <si>
    <t>27.02.2022 17:48:19</t>
  </si>
  <si>
    <t>27.02.2022 17:48:21</t>
  </si>
  <si>
    <t>27.02.2022 17:48:22</t>
  </si>
  <si>
    <t>27.02.2022 17:48:24</t>
  </si>
  <si>
    <t>27.02.2022 17:48:33</t>
  </si>
  <si>
    <t>27.02.2022 17:48:40</t>
  </si>
  <si>
    <t>27.02.2022 17:48:42</t>
  </si>
  <si>
    <t>27.02.2022 17:48:43</t>
  </si>
  <si>
    <t>27.02.2022 17:48:45</t>
  </si>
  <si>
    <t>27.02.2022 17:48:46</t>
  </si>
  <si>
    <t>27.02.2022 17:49:25</t>
  </si>
  <si>
    <t>27.02.2022 17:49:27</t>
  </si>
  <si>
    <t>27.02.2022 17:49:28</t>
  </si>
  <si>
    <t>27.02.2022 17:49:30</t>
  </si>
  <si>
    <t>27.02.2022 17:49:31</t>
  </si>
  <si>
    <t>27.02.2022 17:49:34</t>
  </si>
  <si>
    <t>27.02.2022 17:50:51</t>
  </si>
  <si>
    <t>27.02.2022 17:50:52</t>
  </si>
  <si>
    <t>27.02.2022 17:50:54</t>
  </si>
  <si>
    <t>27.02.2022 17:50:55</t>
  </si>
  <si>
    <t>27.02.2022 17:50:57</t>
  </si>
  <si>
    <t>27.02.2022 17:50:58</t>
  </si>
  <si>
    <t>27.02.2022 17:51:00</t>
  </si>
  <si>
    <t>27.02.2022 17:51:01</t>
  </si>
  <si>
    <t>27.02.2022 17:51:03</t>
  </si>
  <si>
    <t>27.02.2022 17:53:10</t>
  </si>
  <si>
    <t>27.02.2022 17:53:30</t>
  </si>
  <si>
    <t>27.02.2022 17:53:31</t>
  </si>
  <si>
    <t>27.02.2022 17:53:37</t>
  </si>
  <si>
    <t>27.02.2022 17:53:39</t>
  </si>
  <si>
    <t>27.02.2022 17:53:40</t>
  </si>
  <si>
    <t>27.02.2022 17:54:30</t>
  </si>
  <si>
    <t>27.02.2022 17:54:36</t>
  </si>
  <si>
    <t>27.02.2022 17:54:37</t>
  </si>
  <si>
    <t>27.02.2022 17:54:42</t>
  </si>
  <si>
    <t>27.02.2022 17:54:43</t>
  </si>
  <si>
    <t>27.02.2022 17:54:45</t>
  </si>
  <si>
    <t>27.02.2022 17:54:46</t>
  </si>
  <si>
    <t>27.02.2022 17:54:48</t>
  </si>
  <si>
    <t>27.02.2022 17:54:51</t>
  </si>
  <si>
    <t>27.02.2022 17:54:52</t>
  </si>
  <si>
    <t>27.02.2022 17:54:54</t>
  </si>
  <si>
    <t>27.02.2022 17:54:57</t>
  </si>
  <si>
    <t>27.02.2022 17:55:07</t>
  </si>
  <si>
    <t>27.02.2022 17:55:18</t>
  </si>
  <si>
    <t>27.02.2022 17:55:21</t>
  </si>
  <si>
    <t>27.02.2022 17:55:24</t>
  </si>
  <si>
    <t>27.02.2022 17:55:25</t>
  </si>
  <si>
    <t>27.02.2022 17:55:27</t>
  </si>
  <si>
    <t>27.02.2022 17:56:24</t>
  </si>
  <si>
    <t>27.02.2022 17:56:36</t>
  </si>
  <si>
    <t>27.02.2022 17:56:39</t>
  </si>
  <si>
    <t>27.02.2022 17:56:40</t>
  </si>
  <si>
    <t>27.02.2022 17:56:42</t>
  </si>
  <si>
    <t>27.02.2022 17:56:43</t>
  </si>
  <si>
    <t>27.02.2022 17:56:45</t>
  </si>
  <si>
    <t>27.02.2022 17:56:46</t>
  </si>
  <si>
    <t>27.02.2022 17:56:48</t>
  </si>
  <si>
    <t>27.02.2022 17:56:49</t>
  </si>
  <si>
    <t>27.02.2022 17:56:52</t>
  </si>
  <si>
    <t>27.02.2022 17:56:54</t>
  </si>
  <si>
    <t>27.02.2022 17:56:55</t>
  </si>
  <si>
    <t>27.02.2022 17:56:57</t>
  </si>
  <si>
    <t>27.02.2022 17:56:58</t>
  </si>
  <si>
    <t>27.02.2022 17:57:00</t>
  </si>
  <si>
    <t>27.02.2022 17:57:30</t>
  </si>
  <si>
    <t>27.02.2022 17:57:34</t>
  </si>
  <si>
    <t>27.02.2022 17:57:46</t>
  </si>
  <si>
    <t>27.02.2022 17:57:48</t>
  </si>
  <si>
    <t>27.02.2022 17:57:49</t>
  </si>
  <si>
    <t>27.02.2022 17:57:51</t>
  </si>
  <si>
    <t>27.02.2022 17:57:52</t>
  </si>
  <si>
    <t>27.02.2022 17:58:04</t>
  </si>
  <si>
    <t>27.02.2022 17:58:12</t>
  </si>
  <si>
    <t>27.02.2022 17:58:13</t>
  </si>
  <si>
    <t>27.02.2022 17:58:15</t>
  </si>
  <si>
    <t>27.02.2022 17:58:16</t>
  </si>
  <si>
    <t>27.02.2022 17:58:18</t>
  </si>
  <si>
    <t>27.02.2022 17:58:19</t>
  </si>
  <si>
    <t>27.02.2022 17:58:21</t>
  </si>
  <si>
    <t>27.02.2022 17:58:22</t>
  </si>
  <si>
    <t>27.02.2022 17:58:45</t>
  </si>
  <si>
    <t>27.02.2022 17:58:46</t>
  </si>
  <si>
    <t>27.02.2022 17:58:48</t>
  </si>
  <si>
    <t>27.02.2022 17:58:49</t>
  </si>
  <si>
    <t>27.02.2022 17:58:51</t>
  </si>
  <si>
    <t>27.02.2022 18:00:27</t>
  </si>
  <si>
    <t>27.02.2022 18:00:30</t>
  </si>
  <si>
    <t>27.02.2022 18:00:31</t>
  </si>
  <si>
    <t>27.02.2022 18:00:36</t>
  </si>
  <si>
    <t>27.02.2022 18:00:37</t>
  </si>
  <si>
    <t>27.02.2022 18:00:39</t>
  </si>
  <si>
    <t>27.02.2022 18:00:40</t>
  </si>
  <si>
    <t>27.02.2022 18:00:42</t>
  </si>
  <si>
    <t>27.02.2022 18:00:43</t>
  </si>
  <si>
    <t>27.02.2022 18:00:45</t>
  </si>
  <si>
    <t>27.02.2022 18:02:00</t>
  </si>
  <si>
    <t>27.02.2022 18:02:31</t>
  </si>
  <si>
    <t>27.02.2022 18:02:45</t>
  </si>
  <si>
    <t>27.02.2022 18:02:46</t>
  </si>
  <si>
    <t>27.02.2022 18:02:58</t>
  </si>
  <si>
    <t>27.02.2022 18:03:01</t>
  </si>
  <si>
    <t>27.02.2022 18:03:18</t>
  </si>
  <si>
    <t>27.02.2022 18:04:33</t>
  </si>
  <si>
    <t>27.02.2022 18:04:37</t>
  </si>
  <si>
    <t>27.02.2022 18:04:39</t>
  </si>
  <si>
    <t>27.02.2022 18:04:40</t>
  </si>
  <si>
    <t>27.02.2022 18:04:42</t>
  </si>
  <si>
    <t>27.02.2022 18:04:43</t>
  </si>
  <si>
    <t>27.02.2022 18:04:45</t>
  </si>
  <si>
    <t>27.02.2022 18:04:55</t>
  </si>
  <si>
    <t>27.02.2022 18:04:58</t>
  </si>
  <si>
    <t>27.02.2022 18:05:00</t>
  </si>
  <si>
    <t>27.02.2022 18:05:03</t>
  </si>
  <si>
    <t>27.02.2022 18:05:04</t>
  </si>
  <si>
    <t>27.02.2022 18:05:06</t>
  </si>
  <si>
    <t>27.02.2022 18:05:07</t>
  </si>
  <si>
    <t>27.02.2022 18:05:18</t>
  </si>
  <si>
    <t>27.02.2022 18:05:19</t>
  </si>
  <si>
    <t>27.02.2022 18:05:21</t>
  </si>
  <si>
    <t>27.02.2022 18:05:22</t>
  </si>
  <si>
    <t>27.02.2022 18:05:24</t>
  </si>
  <si>
    <t>27.02.2022 18:05:28</t>
  </si>
  <si>
    <t>27.02.2022 18:06:51</t>
  </si>
  <si>
    <t>27.02.2022 18:06:52</t>
  </si>
  <si>
    <t>27.02.2022 18:06:54</t>
  </si>
  <si>
    <t>27.02.2022 18:06:55</t>
  </si>
  <si>
    <t>27.02.2022 18:07:39</t>
  </si>
  <si>
    <t>27.02.2022 18:07:40</t>
  </si>
  <si>
    <t>27.02.2022 18:07:42</t>
  </si>
  <si>
    <t>27.02.2022 18:07:43</t>
  </si>
  <si>
    <t>27.02.2022 18:07:45</t>
  </si>
  <si>
    <t>27.02.2022 18:07:46</t>
  </si>
  <si>
    <t>27.02.2022 18:08:06</t>
  </si>
  <si>
    <t>27.02.2022 18:08:10</t>
  </si>
  <si>
    <t>27.02.2022 18:08:12</t>
  </si>
  <si>
    <t>27.02.2022 18:08:13</t>
  </si>
  <si>
    <t>27.02.2022 18:08:15</t>
  </si>
  <si>
    <t>27.02.2022 18:08:16</t>
  </si>
  <si>
    <t>27.02.2022 18:08:18</t>
  </si>
  <si>
    <t>27.02.2022 18:08:48</t>
  </si>
  <si>
    <t>27.02.2022 18:08:51</t>
  </si>
  <si>
    <t>27.02.2022 18:08:52</t>
  </si>
  <si>
    <t>27.02.2022 18:08:54</t>
  </si>
  <si>
    <t>27.02.2022 18:08:55</t>
  </si>
  <si>
    <t>27.02.2022 18:08:57</t>
  </si>
  <si>
    <t>27.02.2022 18:08:58</t>
  </si>
  <si>
    <t>27.02.2022 18:09:00</t>
  </si>
  <si>
    <t>27.02.2022 18:09:01</t>
  </si>
  <si>
    <t>27.02.2022 18:09:03</t>
  </si>
  <si>
    <t>27.02.2022 18:09:04</t>
  </si>
  <si>
    <t>27.02.2022 18:09:06</t>
  </si>
  <si>
    <t>27.02.2022 18:09:07</t>
  </si>
  <si>
    <t>27.02.2022 18:09:09</t>
  </si>
  <si>
    <t>27.02.2022 18:09:10</t>
  </si>
  <si>
    <t>27.02.2022 18:09:12</t>
  </si>
  <si>
    <t>27.02.2022 18:09:13</t>
  </si>
  <si>
    <t>27.02.2022 18:10:20</t>
  </si>
  <si>
    <t>27.02.2022 18:10:23</t>
  </si>
  <si>
    <t>27.02.2022 18:10:25</t>
  </si>
  <si>
    <t>27.02.2022 18:10:26</t>
  </si>
  <si>
    <t>27.02.2022 18:10:28</t>
  </si>
  <si>
    <t>27.02.2022 18:10:29</t>
  </si>
  <si>
    <t>27.02.2022 18:10:35</t>
  </si>
  <si>
    <t>27.02.2022 18:10:38</t>
  </si>
  <si>
    <t>27.02.2022 18:10:40</t>
  </si>
  <si>
    <t>27.02.2022 18:10:41</t>
  </si>
  <si>
    <t>27.02.2022 18:10:43</t>
  </si>
  <si>
    <t>27.02.2022 18:10:44</t>
  </si>
  <si>
    <t>27.02.2022 18:10:46</t>
  </si>
  <si>
    <t>27.02.2022 18:10:56</t>
  </si>
  <si>
    <t>27.02.2022 18:10:59</t>
  </si>
  <si>
    <t>27.02.2022 18:11:04</t>
  </si>
  <si>
    <t>27.02.2022 18:11:08</t>
  </si>
  <si>
    <t>27.02.2022 18:11:10</t>
  </si>
  <si>
    <t>27.02.2022 18:11:11</t>
  </si>
  <si>
    <t>27.02.2022 18:11:13</t>
  </si>
  <si>
    <t>27.02.2022 18:11:14</t>
  </si>
  <si>
    <t>27.02.2022 18:11:16</t>
  </si>
  <si>
    <t>27.02.2022 18:11:19</t>
  </si>
  <si>
    <t>27.02.2022 18:11:22</t>
  </si>
  <si>
    <t>27.02.2022 18:11:23</t>
  </si>
  <si>
    <t>27.02.2022 18:11:25</t>
  </si>
  <si>
    <t>27.02.2022 18:11:34</t>
  </si>
  <si>
    <t>27.02.2022 18:11:35</t>
  </si>
  <si>
    <t>27.02.2022 18:12:01</t>
  </si>
  <si>
    <t>27.02.2022 18:12:04</t>
  </si>
  <si>
    <t>27.02.2022 18:12:05</t>
  </si>
  <si>
    <t>27.02.2022 18:12:07</t>
  </si>
  <si>
    <t>27.02.2022 18:12:08</t>
  </si>
  <si>
    <t>27.02.2022 18:12:10</t>
  </si>
  <si>
    <t>27.02.2022 18:12:41</t>
  </si>
  <si>
    <t>27.02.2022 18:12:43</t>
  </si>
  <si>
    <t>27.02.2022 18:12:44</t>
  </si>
  <si>
    <t>27.02.2022 18:12:46</t>
  </si>
  <si>
    <t>27.02.2022 18:12:47</t>
  </si>
  <si>
    <t>27.02.2022 18:12:50</t>
  </si>
  <si>
    <t>27.02.2022 18:12:52</t>
  </si>
  <si>
    <t>27.02.2022 18:13:01</t>
  </si>
  <si>
    <t>27.02.2022 18:13:25</t>
  </si>
  <si>
    <t>27.02.2022 18:13:26</t>
  </si>
  <si>
    <t>27.02.2022 18:13:28</t>
  </si>
  <si>
    <t>27.02.2022 18:13:29</t>
  </si>
  <si>
    <t>27.02.2022 18:13:31</t>
  </si>
  <si>
    <t>27.02.2022 18:14:05</t>
  </si>
  <si>
    <t>27.02.2022 18:14:31</t>
  </si>
  <si>
    <t>27.02.2022 18:14:32</t>
  </si>
  <si>
    <t>27.02.2022 18:14:34</t>
  </si>
  <si>
    <t>27.02.2022 18:14:35</t>
  </si>
  <si>
    <t>27.02.2022 18:14:37</t>
  </si>
  <si>
    <t>27.02.2022 18:14:38</t>
  </si>
  <si>
    <t>27.02.2022 18:14:40</t>
  </si>
  <si>
    <t>27.02.2022 18:14:41</t>
  </si>
  <si>
    <t>27.02.2022 18:14:44</t>
  </si>
  <si>
    <t>27.02.2022 18:14:47</t>
  </si>
  <si>
    <t>27.02.2022 18:14:49</t>
  </si>
  <si>
    <t>27.02.2022 18:14:50</t>
  </si>
  <si>
    <t>27.02.2022 18:14:52</t>
  </si>
  <si>
    <t>27.02.2022 18:14:53</t>
  </si>
  <si>
    <t>27.02.2022 18:15:02</t>
  </si>
  <si>
    <t>27.02.2022 18:15:04</t>
  </si>
  <si>
    <t>27.02.2022 18:15:05</t>
  </si>
  <si>
    <t>27.02.2022 18:15:07</t>
  </si>
  <si>
    <t>27.02.2022 18:15:08</t>
  </si>
  <si>
    <t>27.02.2022 18:15:14</t>
  </si>
  <si>
    <t>27.02.2022 18:15:16</t>
  </si>
  <si>
    <t>27.02.2022 18:15:17</t>
  </si>
  <si>
    <t>27.02.2022 18:15:19</t>
  </si>
  <si>
    <t>27.02.2022 18:15:20</t>
  </si>
  <si>
    <t>27.02.2022 18:15:22</t>
  </si>
  <si>
    <t>27.02.2022 18:15:23</t>
  </si>
  <si>
    <t>27.02.2022 18:15:25</t>
  </si>
  <si>
    <t>27.02.2022 18:15:26</t>
  </si>
  <si>
    <t>27.02.2022 18:15:34</t>
  </si>
  <si>
    <t>27.02.2022 18:15:37</t>
  </si>
  <si>
    <t>27.02.2022 18:15:38</t>
  </si>
  <si>
    <t>27.02.2022 18:15:40</t>
  </si>
  <si>
    <t>27.02.2022 18:15:41</t>
  </si>
  <si>
    <t>27.02.2022 18:15:43</t>
  </si>
  <si>
    <t>27.02.2022 18:15:44</t>
  </si>
  <si>
    <t>27.02.2022 18:15:47</t>
  </si>
  <si>
    <t>27.02.2022 18:15:50</t>
  </si>
  <si>
    <t>27.02.2022 18:15:52</t>
  </si>
  <si>
    <t>27.02.2022 18:15:53</t>
  </si>
  <si>
    <t>27.02.2022 18:15:55</t>
  </si>
  <si>
    <t>27.02.2022 18:15:56</t>
  </si>
  <si>
    <t>27.02.2022 18:15:58</t>
  </si>
  <si>
    <t>27.02.2022 18:15:59</t>
  </si>
  <si>
    <t>27.02.2022 18:16:30</t>
  </si>
  <si>
    <t>27.02.2022 18:16:32</t>
  </si>
  <si>
    <t>27.02.2022 18:16:33</t>
  </si>
  <si>
    <t>27.02.2022 18:16:35</t>
  </si>
  <si>
    <t>27.02.2022 18:16:36</t>
  </si>
  <si>
    <t>27.02.2022 18:16:38</t>
  </si>
  <si>
    <t>27.02.2022 18:17:24</t>
  </si>
  <si>
    <t>27.02.2022 18:17:27</t>
  </si>
  <si>
    <t>27.02.2022 18:17:30</t>
  </si>
  <si>
    <t>27.02.2022 18:17:32</t>
  </si>
  <si>
    <t>27.02.2022 18:17:33</t>
  </si>
  <si>
    <t>27.02.2022 18:17:35</t>
  </si>
  <si>
    <t>27.02.2022 18:17:36</t>
  </si>
  <si>
    <t>27.02.2022 18:18:41</t>
  </si>
  <si>
    <t>27.02.2022 18:18:44</t>
  </si>
  <si>
    <t>27.02.2022 18:18:45</t>
  </si>
  <si>
    <t>27.02.2022 18:18:47</t>
  </si>
  <si>
    <t>27.02.2022 18:18:48</t>
  </si>
  <si>
    <t>27.02.2022 18:18:50</t>
  </si>
  <si>
    <t>27.02.2022 18:18:53</t>
  </si>
  <si>
    <t>27.02.2022 18:18:54</t>
  </si>
  <si>
    <t>27.02.2022 18:18:56</t>
  </si>
  <si>
    <t>27.02.2022 18:18:57</t>
  </si>
  <si>
    <t>27.02.2022 18:18:59</t>
  </si>
  <si>
    <t>27.02.2022 18:19:00</t>
  </si>
  <si>
    <t>27.02.2022 18:19:41</t>
  </si>
  <si>
    <t>27.02.2022 18:19:42</t>
  </si>
  <si>
    <t>27.02.2022 18:19:44</t>
  </si>
  <si>
    <t>27.02.2022 18:19:45</t>
  </si>
  <si>
    <t>27.02.2022 18:19:57</t>
  </si>
  <si>
    <t>27.02.2022 18:20:12</t>
  </si>
  <si>
    <t>27.02.2022 18:20:14</t>
  </si>
  <si>
    <t>27.02.2022 18:20:15</t>
  </si>
  <si>
    <t>27.02.2022 18:20:17</t>
  </si>
  <si>
    <t>27.02.2022 18:20:18</t>
  </si>
  <si>
    <t>27.02.2022 18:20:20</t>
  </si>
  <si>
    <t>27.02.2022 18:20:42</t>
  </si>
  <si>
    <t>27.02.2022 18:20:44</t>
  </si>
  <si>
    <t>27.02.2022 18:20:45</t>
  </si>
  <si>
    <t>27.02.2022 18:21:59</t>
  </si>
  <si>
    <t>27.02.2022 18:22:05</t>
  </si>
  <si>
    <t>27.02.2022 18:22:06</t>
  </si>
  <si>
    <t>27.02.2022 18:22:08</t>
  </si>
  <si>
    <t>27.02.2022 18:22:09</t>
  </si>
  <si>
    <t>27.02.2022 18:22:11</t>
  </si>
  <si>
    <t>27.02.2022 18:22:12</t>
  </si>
  <si>
    <t>27.02.2022 18:22:17</t>
  </si>
  <si>
    <t>27.02.2022 18:22:18</t>
  </si>
  <si>
    <t>27.02.2022 18:22:20</t>
  </si>
  <si>
    <t>27.02.2022 18:22:21</t>
  </si>
  <si>
    <t>27.02.2022 18:22:23</t>
  </si>
  <si>
    <t>27.02.2022 18:22:35</t>
  </si>
  <si>
    <t>27.02.2022 18:22:36</t>
  </si>
  <si>
    <t>27.02.2022 18:22:51</t>
  </si>
  <si>
    <t>27.02.2022 18:22:54</t>
  </si>
  <si>
    <t>27.02.2022 18:22:56</t>
  </si>
  <si>
    <t>27.02.2022 18:23:02</t>
  </si>
  <si>
    <t>27.02.2022 18:23:09</t>
  </si>
  <si>
    <t>27.02.2022 18:23:11</t>
  </si>
  <si>
    <t>27.02.2022 18:23:17</t>
  </si>
  <si>
    <t>27.02.2022 18:23:18</t>
  </si>
  <si>
    <t>27.02.2022 18:23:20</t>
  </si>
  <si>
    <t>27.02.2022 18:23:26</t>
  </si>
  <si>
    <t>27.02.2022 18:23:47</t>
  </si>
  <si>
    <t>27.02.2022 18:23:48</t>
  </si>
  <si>
    <t>27.02.2022 18:23:50</t>
  </si>
  <si>
    <t>27.02.2022 18:23:54</t>
  </si>
  <si>
    <t>27.02.2022 18:23:56</t>
  </si>
  <si>
    <t>27.02.2022 18:24:27</t>
  </si>
  <si>
    <t>27.02.2022 18:24:30</t>
  </si>
  <si>
    <t>27.02.2022 18:24:32</t>
  </si>
  <si>
    <t>27.02.2022 18:24:33</t>
  </si>
  <si>
    <t>27.02.2022 18:24:35</t>
  </si>
  <si>
    <t>27.02.2022 18:24:36</t>
  </si>
  <si>
    <t>27.02.2022 18:24:38</t>
  </si>
  <si>
    <t>27.02.2022 18:24:39</t>
  </si>
  <si>
    <t>27.02.2022 18:24:41</t>
  </si>
  <si>
    <t>27.02.2022 18:25:32</t>
  </si>
  <si>
    <t>27.02.2022 18:26:14</t>
  </si>
  <si>
    <t>27.02.2022 18:26:15</t>
  </si>
  <si>
    <t>27.02.2022 18:26:17</t>
  </si>
  <si>
    <t>27.02.2022 18:26:18</t>
  </si>
  <si>
    <t>27.02.2022 18:26:20</t>
  </si>
  <si>
    <t>27.02.2022 18:26:21</t>
  </si>
  <si>
    <t>27.02.2022 18:26:23</t>
  </si>
  <si>
    <t>27.02.2022 18:26:24</t>
  </si>
  <si>
    <t>27.02.2022 18:26:26</t>
  </si>
  <si>
    <t>27.02.2022 18:26:31</t>
  </si>
  <si>
    <t>27.02.2022 18:26:34</t>
  </si>
  <si>
    <t>27.02.2022 18:26:37</t>
  </si>
  <si>
    <t>27.02.2022 18:26:39</t>
  </si>
  <si>
    <t>27.02.2022 18:26:40</t>
  </si>
  <si>
    <t>27.02.2022 18:26:43</t>
  </si>
  <si>
    <t>27.02.2022 18:26:45</t>
  </si>
  <si>
    <t>27.02.2022 18:26:46</t>
  </si>
  <si>
    <t>27.02.2022 18:26:48</t>
  </si>
  <si>
    <t>27.02.2022 18:27:10</t>
  </si>
  <si>
    <t>27.02.2022 18:27:12</t>
  </si>
  <si>
    <t>27.02.2022 18:27:13</t>
  </si>
  <si>
    <t>27.02.2022 18:27:15</t>
  </si>
  <si>
    <t>27.02.2022 18:27:16</t>
  </si>
  <si>
    <t>27.02.2022 18:27:28</t>
  </si>
  <si>
    <t>27.02.2022 18:27:30</t>
  </si>
  <si>
    <t>27.02.2022 18:27:34</t>
  </si>
  <si>
    <t>27.02.2022 18:27:37</t>
  </si>
  <si>
    <t>27.02.2022 18:27:40</t>
  </si>
  <si>
    <t>27.02.2022 18:27:42</t>
  </si>
  <si>
    <t>27.02.2022 18:27:43</t>
  </si>
  <si>
    <t>27.02.2022 18:27:45</t>
  </si>
  <si>
    <t>27.02.2022 18:27:46</t>
  </si>
  <si>
    <t>27.02.2022 18:27:48</t>
  </si>
  <si>
    <t>27.02.2022 18:28:39</t>
  </si>
  <si>
    <t>27.02.2022 18:30:43</t>
  </si>
  <si>
    <t>27.02.2022 18:30:45</t>
  </si>
  <si>
    <t>27.02.2022 18:30:46</t>
  </si>
  <si>
    <t>27.02.2022 18:30:48</t>
  </si>
  <si>
    <t>27.02.2022 18:30:49</t>
  </si>
  <si>
    <t>27.02.2022 18:31:33</t>
  </si>
  <si>
    <t>27.02.2022 18:31:34</t>
  </si>
  <si>
    <t>27.02.2022 18:31:36</t>
  </si>
  <si>
    <t>27.02.2022 18:31:37</t>
  </si>
  <si>
    <t>27.02.2022 18:31:57</t>
  </si>
  <si>
    <t>27.02.2022 18:33:00</t>
  </si>
  <si>
    <t>27.02.2022 18:33:01</t>
  </si>
  <si>
    <t>27.02.2022 18:33:03</t>
  </si>
  <si>
    <t>27.02.2022 18:33:04</t>
  </si>
  <si>
    <t>27.02.2022 18:33:06</t>
  </si>
  <si>
    <t>27.02.2022 18:33:07</t>
  </si>
  <si>
    <t>27.02.2022 18:33:09</t>
  </si>
  <si>
    <t>27.02.2022 18:33:10</t>
  </si>
  <si>
    <t>27.02.2022 18:33:12</t>
  </si>
  <si>
    <t>27.02.2022 18:33:57</t>
  </si>
  <si>
    <t>27.02.2022 18:33:58</t>
  </si>
  <si>
    <t>27.02.2022 18:34:00</t>
  </si>
  <si>
    <t>27.02.2022 18:34:01</t>
  </si>
  <si>
    <t>27.02.2022 18:34:09</t>
  </si>
  <si>
    <t>27.02.2022 18:34:12</t>
  </si>
  <si>
    <t>27.02.2022 18:34:13</t>
  </si>
  <si>
    <t>27.02.2022 18:34:15</t>
  </si>
  <si>
    <t>27.02.2022 18:34:22</t>
  </si>
  <si>
    <t>27.02.2022 18:34:24</t>
  </si>
  <si>
    <t>27.02.2022 18:34:25</t>
  </si>
  <si>
    <t>27.02.2022 18:34:27</t>
  </si>
  <si>
    <t>27.02.2022 18:34:28</t>
  </si>
  <si>
    <t>27.02.2022 18:34:30</t>
  </si>
  <si>
    <t>27.02.2022 18:34:31</t>
  </si>
  <si>
    <t>27.02.2022 18:35:21</t>
  </si>
  <si>
    <t>27.02.2022 18:35:22</t>
  </si>
  <si>
    <t>27.02.2022 18:35:25</t>
  </si>
  <si>
    <t>27.02.2022 18:35:27</t>
  </si>
  <si>
    <t>27.02.2022 18:35:28</t>
  </si>
  <si>
    <t>27.02.2022 18:35:30</t>
  </si>
  <si>
    <t>27.02.2022 18:35:31</t>
  </si>
  <si>
    <t>27.02.2022 18:35:33</t>
  </si>
  <si>
    <t>27.02.2022 18:35:58</t>
  </si>
  <si>
    <t>27.02.2022 18:36:00</t>
  </si>
  <si>
    <t>27.02.2022 18:36:03</t>
  </si>
  <si>
    <t>27.02.2022 18:36:04</t>
  </si>
  <si>
    <t>27.02.2022 18:36:06</t>
  </si>
  <si>
    <t>27.02.2022 18:36:07</t>
  </si>
  <si>
    <t>27.02.2022 18:36:09</t>
  </si>
  <si>
    <t>27.02.2022 18:36:10</t>
  </si>
  <si>
    <t>27.02.2022 18:36:14</t>
  </si>
  <si>
    <t>27.02.2022 18:36:16</t>
  </si>
  <si>
    <t>27.02.2022 18:36:17</t>
  </si>
  <si>
    <t>27.02.2022 18:36:19</t>
  </si>
  <si>
    <t>27.02.2022 18:36:37</t>
  </si>
  <si>
    <t>27.02.2022 18:36:40</t>
  </si>
  <si>
    <t>27.02.2022 18:36:44</t>
  </si>
  <si>
    <t>27.02.2022 18:36:47</t>
  </si>
  <si>
    <t>27.02.2022 18:36:49</t>
  </si>
  <si>
    <t>27.02.2022 18:36:50</t>
  </si>
  <si>
    <t>27.02.2022 18:36:52</t>
  </si>
  <si>
    <t>27.02.2022 18:36:53</t>
  </si>
  <si>
    <t>27.02.2022 18:36:55</t>
  </si>
  <si>
    <t>27.02.2022 18:36:56</t>
  </si>
  <si>
    <t>27.02.2022 18:36:58</t>
  </si>
  <si>
    <t>27.02.2022 18:36:59</t>
  </si>
  <si>
    <t>27.02.2022 18:37:02</t>
  </si>
  <si>
    <t>27.02.2022 18:37:04</t>
  </si>
  <si>
    <t>27.02.2022 18:37:05</t>
  </si>
  <si>
    <t>27.02.2022 18:37:41</t>
  </si>
  <si>
    <t>27.02.2022 18:38:37</t>
  </si>
  <si>
    <t>27.02.2022 18:38:38</t>
  </si>
  <si>
    <t>27.02.2022 18:38:40</t>
  </si>
  <si>
    <t>27.02.2022 18:38:41</t>
  </si>
  <si>
    <t>27.02.2022 18:38:43</t>
  </si>
  <si>
    <t>27.02.2022 18:38:44</t>
  </si>
  <si>
    <t>27.02.2022 18:38:46</t>
  </si>
  <si>
    <t>27.02.2022 18:38:47</t>
  </si>
  <si>
    <t>27.02.2022 18:38:49</t>
  </si>
  <si>
    <t>27.02.2022 18:38:50</t>
  </si>
  <si>
    <t>27.02.2022 18:39:30</t>
  </si>
  <si>
    <t>27.02.2022 18:39:32</t>
  </si>
  <si>
    <t>27.02.2022 18:39:33</t>
  </si>
  <si>
    <t>27.02.2022 18:39:35</t>
  </si>
  <si>
    <t>27.02.2022 18:39:38</t>
  </si>
  <si>
    <t>27.02.2022 18:39:39</t>
  </si>
  <si>
    <t>27.02.2022 18:39:41</t>
  </si>
  <si>
    <t>27.02.2022 18:39:42</t>
  </si>
  <si>
    <t>27.02.2022 18:39:44</t>
  </si>
  <si>
    <t>27.02.2022 18:39:45</t>
  </si>
  <si>
    <t>27.02.2022 18:39:47</t>
  </si>
  <si>
    <t>27.02.2022 18:39:48</t>
  </si>
  <si>
    <t>27.02.2022 18:39:50</t>
  </si>
  <si>
    <t>27.02.2022 18:40:41</t>
  </si>
  <si>
    <t>27.02.2022 18:40:44</t>
  </si>
  <si>
    <t>27.02.2022 18:40:45</t>
  </si>
  <si>
    <t>27.02.2022 18:40:47</t>
  </si>
  <si>
    <t>27.02.2022 18:41:41</t>
  </si>
  <si>
    <t>27.02.2022 18:41:42</t>
  </si>
  <si>
    <t>27.02.2022 18:42:42</t>
  </si>
  <si>
    <t>27.02.2022 18:42:44</t>
  </si>
  <si>
    <t>27.02.2022 18:42:45</t>
  </si>
  <si>
    <t>27.02.2022 18:42:47</t>
  </si>
  <si>
    <t>27.02.2022 18:42:48</t>
  </si>
  <si>
    <t>27.02.2022 18:42:50</t>
  </si>
  <si>
    <t>27.02.2022 18:42:51</t>
  </si>
  <si>
    <t>27.02.2022 18:42:53</t>
  </si>
  <si>
    <t>27.02.2022 18:42:54</t>
  </si>
  <si>
    <t>27.02.2022 18:42:56</t>
  </si>
  <si>
    <t>27.02.2022 18:43:33</t>
  </si>
  <si>
    <t>27.02.2022 18:43:35</t>
  </si>
  <si>
    <t>27.02.2022 18:43:36</t>
  </si>
  <si>
    <t>27.02.2022 18:43:38</t>
  </si>
  <si>
    <t>27.02.2022 18:43:39</t>
  </si>
  <si>
    <t>27.02.2022 18:43:41</t>
  </si>
  <si>
    <t>27.02.2022 18:43:42</t>
  </si>
  <si>
    <t>27.02.2022 18:44:02</t>
  </si>
  <si>
    <t>27.02.2022 18:44:05</t>
  </si>
  <si>
    <t>27.02.2022 18:44:06</t>
  </si>
  <si>
    <t>27.02.2022 18:44:08</t>
  </si>
  <si>
    <t>27.02.2022 18:44:09</t>
  </si>
  <si>
    <t>27.02.2022 18:44:11</t>
  </si>
  <si>
    <t>27.02.2022 18:44:12</t>
  </si>
  <si>
    <t>27.02.2022 18:44:14</t>
  </si>
  <si>
    <t>27.02.2022 18:44:15</t>
  </si>
  <si>
    <t>27.02.2022 18:44:17</t>
  </si>
  <si>
    <t>27.02.2022 18:44:18</t>
  </si>
  <si>
    <t>27.02.2022 18:44:20</t>
  </si>
  <si>
    <t>27.02.2022 18:44:21</t>
  </si>
  <si>
    <t>27.02.2022 18:44:23</t>
  </si>
  <si>
    <t>27.02.2022 18:44:24</t>
  </si>
  <si>
    <t>27.02.2022 18:44:27</t>
  </si>
  <si>
    <t>27.02.2022 18:44:29</t>
  </si>
  <si>
    <t>27.02.2022 18:46:21</t>
  </si>
  <si>
    <t>27.02.2022 18:46:23</t>
  </si>
  <si>
    <t>27.02.2022 18:46:24</t>
  </si>
  <si>
    <t>27.02.2022 18:46:27</t>
  </si>
  <si>
    <t>27.02.2022 18:46:29</t>
  </si>
  <si>
    <t>27.02.2022 18:46:30</t>
  </si>
  <si>
    <t>27.02.2022 18:46:32</t>
  </si>
  <si>
    <t>27.02.2022 18:46:39</t>
  </si>
  <si>
    <t>27.02.2022 18:46:41</t>
  </si>
  <si>
    <t>27.02.2022 18:46:42</t>
  </si>
  <si>
    <t>27.02.2022 18:46:44</t>
  </si>
  <si>
    <t>27.02.2022 18:46:45</t>
  </si>
  <si>
    <t>27.02.2022 18:46:47</t>
  </si>
  <si>
    <t>27.02.2022 18:46:48</t>
  </si>
  <si>
    <t>27.02.2022 18:46:50</t>
  </si>
  <si>
    <t>27.02.2022 18:46:51</t>
  </si>
  <si>
    <t>27.02.2022 18:47:54</t>
  </si>
  <si>
    <t>27.02.2022 18:47:55</t>
  </si>
  <si>
    <t>27.02.2022 18:47:58</t>
  </si>
  <si>
    <t>27.02.2022 18:48:00</t>
  </si>
  <si>
    <t>27.02.2022 18:48:01</t>
  </si>
  <si>
    <t>27.02.2022 18:48:03</t>
  </si>
  <si>
    <t>27.02.2022 18:48:04</t>
  </si>
  <si>
    <t>27.02.2022 18:48:28</t>
  </si>
  <si>
    <t>27.02.2022 18:48:30</t>
  </si>
  <si>
    <t>27.02.2022 18:48:34</t>
  </si>
  <si>
    <t>27.02.2022 18:48:36</t>
  </si>
  <si>
    <t>27.02.2022 18:49:57</t>
  </si>
  <si>
    <t>27.02.2022 18:51:19</t>
  </si>
  <si>
    <t>27.02.2022 18:51:22</t>
  </si>
  <si>
    <t>27.02.2022 18:51:24</t>
  </si>
  <si>
    <t>27.02.2022 18:51:25</t>
  </si>
  <si>
    <t>27.02.2022 18:51:27</t>
  </si>
  <si>
    <t>27.02.2022 18:52:46</t>
  </si>
  <si>
    <t>27.02.2022 18:52:49</t>
  </si>
  <si>
    <t>27.02.2022 18:52:51</t>
  </si>
  <si>
    <t>27.02.2022 18:52:52</t>
  </si>
  <si>
    <t>27.02.2022 18:52:54</t>
  </si>
  <si>
    <t>27.02.2022 18:52:55</t>
  </si>
  <si>
    <t>27.02.2022 18:52:57</t>
  </si>
  <si>
    <t>27.02.2022 18:52:58</t>
  </si>
  <si>
    <t>27.02.2022 18:53:00</t>
  </si>
  <si>
    <t>27.02.2022 18:53:15</t>
  </si>
  <si>
    <t>27.02.2022 18:53:30</t>
  </si>
  <si>
    <t>27.02.2022 18:53:33</t>
  </si>
  <si>
    <t>27.02.2022 18:53:34</t>
  </si>
  <si>
    <t>27.02.2022 18:53:36</t>
  </si>
  <si>
    <t>27.02.2022 18:53:40</t>
  </si>
  <si>
    <t>27.02.2022 18:53:42</t>
  </si>
  <si>
    <t>27.02.2022 18:53:43</t>
  </si>
  <si>
    <t>27.02.2022 18:53:46</t>
  </si>
  <si>
    <t>27.02.2022 18:53:48</t>
  </si>
  <si>
    <t>27.02.2022 18:53:49</t>
  </si>
  <si>
    <t>27.02.2022 18:53:51</t>
  </si>
  <si>
    <t>27.02.2022 18:53:52</t>
  </si>
  <si>
    <t>27.02.2022 18:54:18</t>
  </si>
  <si>
    <t>27.02.2022 18:54:21</t>
  </si>
  <si>
    <t>27.02.2022 18:54:22</t>
  </si>
  <si>
    <t>27.02.2022 18:54:24</t>
  </si>
  <si>
    <t>27.02.2022 18:54:25</t>
  </si>
  <si>
    <t>27.02.2022 18:54:28</t>
  </si>
  <si>
    <t>27.02.2022 18:54:31</t>
  </si>
  <si>
    <t>27.02.2022 18:54:33</t>
  </si>
  <si>
    <t>27.02.2022 18:54:34</t>
  </si>
  <si>
    <t>27.02.2022 18:54:38</t>
  </si>
  <si>
    <t>27.02.2022 18:54:40</t>
  </si>
  <si>
    <t>27.02.2022 18:54:41</t>
  </si>
  <si>
    <t>27.02.2022 18:54:43</t>
  </si>
  <si>
    <t>27.02.2022 18:54:44</t>
  </si>
  <si>
    <t>27.02.2022 18:54:46</t>
  </si>
  <si>
    <t>27.02.2022 18:54:47</t>
  </si>
  <si>
    <t>27.02.2022 18:54:49</t>
  </si>
  <si>
    <t>27.02.2022 18:54:50</t>
  </si>
  <si>
    <t>27.02.2022 18:54:52</t>
  </si>
  <si>
    <t>27.02.2022 18:54:53</t>
  </si>
  <si>
    <t>27.02.2022 18:54:55</t>
  </si>
  <si>
    <t>27.02.2022 18:54:56</t>
  </si>
  <si>
    <t>27.02.2022 18:54:59</t>
  </si>
  <si>
    <t>27.02.2022 18:55:02</t>
  </si>
  <si>
    <t>27.02.2022 18:55:04</t>
  </si>
  <si>
    <t>27.02.2022 18:55:05</t>
  </si>
  <si>
    <t>27.02.2022 18:55:08</t>
  </si>
  <si>
    <t>27.02.2022 18:55:10</t>
  </si>
  <si>
    <t>27.02.2022 18:55:11</t>
  </si>
  <si>
    <t>27.02.2022 18:55:13</t>
  </si>
  <si>
    <t>27.02.2022 18:55:14</t>
  </si>
  <si>
    <t>27.02.2022 18:55:23</t>
  </si>
  <si>
    <t>27.02.2022 18:55:25</t>
  </si>
  <si>
    <t>27.02.2022 18:55:26</t>
  </si>
  <si>
    <t>27.02.2022 18:55:28</t>
  </si>
  <si>
    <t>27.02.2022 18:55:31</t>
  </si>
  <si>
    <t>27.02.2022 18:55:32</t>
  </si>
  <si>
    <t>27.02.2022 18:55:34</t>
  </si>
  <si>
    <t>27.02.2022 18:55:49</t>
  </si>
  <si>
    <t>27.02.2022 18:56:04</t>
  </si>
  <si>
    <t>27.02.2022 18:56:05</t>
  </si>
  <si>
    <t>27.02.2022 18:56:40</t>
  </si>
  <si>
    <t>27.02.2022 18:56:41</t>
  </si>
  <si>
    <t>27.02.2022 18:56:43</t>
  </si>
  <si>
    <t>27.02.2022 18:56:46</t>
  </si>
  <si>
    <t>27.02.2022 18:56:47</t>
  </si>
  <si>
    <t>27.02.2022 18:56:49</t>
  </si>
  <si>
    <t>27.02.2022 18:56:50</t>
  </si>
  <si>
    <t>27.02.2022 18:56:52</t>
  </si>
  <si>
    <t>27.02.2022 18:56:53</t>
  </si>
  <si>
    <t>27.02.2022 18:57:10</t>
  </si>
  <si>
    <t>27.02.2022 18:57:11</t>
  </si>
  <si>
    <t>27.02.2022 18:57:14</t>
  </si>
  <si>
    <t>27.02.2022 18:57:23</t>
  </si>
  <si>
    <t>27.02.2022 18:57:24</t>
  </si>
  <si>
    <t>27.02.2022 18:57:27</t>
  </si>
  <si>
    <t>27.02.2022 18:57:29</t>
  </si>
  <si>
    <t>27.02.2022 18:57:30</t>
  </si>
  <si>
    <t>27.02.2022 18:57:32</t>
  </si>
  <si>
    <t>27.02.2022 18:57:33</t>
  </si>
  <si>
    <t>27.02.2022 18:57:35</t>
  </si>
  <si>
    <t>27.02.2022 18:57:57</t>
  </si>
  <si>
    <t>27.02.2022 18:58:36</t>
  </si>
  <si>
    <t>27.02.2022 18:58:39</t>
  </si>
  <si>
    <t>27.02.2022 18:58:41</t>
  </si>
  <si>
    <t>27.02.2022 18:58:44</t>
  </si>
  <si>
    <t>27.02.2022 18:58:45</t>
  </si>
  <si>
    <t>27.02.2022 18:58:47</t>
  </si>
  <si>
    <t>27.02.2022 18:58:48</t>
  </si>
  <si>
    <t>27.02.2022 18:58:50</t>
  </si>
  <si>
    <t>27.02.2022 18:58:51</t>
  </si>
  <si>
    <t>27.02.2022 18:58:53</t>
  </si>
  <si>
    <t>27.02.2022 18:59:02</t>
  </si>
  <si>
    <t>27.02.2022 18:59:03</t>
  </si>
  <si>
    <t>27.02.2022 19:00:03</t>
  </si>
  <si>
    <t>27.02.2022 19:00:05</t>
  </si>
  <si>
    <t>27.02.2022 19:00:06</t>
  </si>
  <si>
    <t>27.02.2022 19:00:08</t>
  </si>
  <si>
    <t>27.02.2022 19:00:09</t>
  </si>
  <si>
    <t>27.02.2022 19:00:11</t>
  </si>
  <si>
    <t>27.02.2022 19:00:14</t>
  </si>
  <si>
    <t>27.02.2022 19:00:15</t>
  </si>
  <si>
    <t>27.02.2022 19:00:38</t>
  </si>
  <si>
    <t>27.02.2022 19:00:39</t>
  </si>
  <si>
    <t>27.02.2022 19:00:41</t>
  </si>
  <si>
    <t>27.02.2022 19:00:42</t>
  </si>
  <si>
    <t>27.02.2022 19:00:44</t>
  </si>
  <si>
    <t>27.02.2022 19:00:45</t>
  </si>
  <si>
    <t>27.02.2022 19:00:47</t>
  </si>
  <si>
    <t>27.02.2022 19:00:48</t>
  </si>
  <si>
    <t>27.02.2022 19:01:18</t>
  </si>
  <si>
    <t>27.02.2022 19:01:20</t>
  </si>
  <si>
    <t>27.02.2022 19:01:21</t>
  </si>
  <si>
    <t>27.02.2022 19:01:23</t>
  </si>
  <si>
    <t>27.02.2022 19:01:24</t>
  </si>
  <si>
    <t>27.02.2022 19:01:26</t>
  </si>
  <si>
    <t>27.02.2022 19:01:27</t>
  </si>
  <si>
    <t>27.02.2022 19:01:29</t>
  </si>
  <si>
    <t>27.02.2022 19:01:45</t>
  </si>
  <si>
    <t>27.02.2022 19:01:47</t>
  </si>
  <si>
    <t>27.02.2022 19:03:38</t>
  </si>
  <si>
    <t>27.02.2022 19:03:39</t>
  </si>
  <si>
    <t>27.02.2022 19:04:26</t>
  </si>
  <si>
    <t>27.02.2022 19:04:29</t>
  </si>
  <si>
    <t>27.02.2022 19:04:30</t>
  </si>
  <si>
    <t>27.02.2022 19:04:32</t>
  </si>
  <si>
    <t>27.02.2022 19:04:33</t>
  </si>
  <si>
    <t>27.02.2022 19:04:35</t>
  </si>
  <si>
    <t>27.02.2022 19:04:36</t>
  </si>
  <si>
    <t>27.02.2022 19:04:42</t>
  </si>
  <si>
    <t>27.02.2022 19:04:44</t>
  </si>
  <si>
    <t>27.02.2022 19:04:45</t>
  </si>
  <si>
    <t>27.02.2022 19:04:47</t>
  </si>
  <si>
    <t>27.02.2022 19:04:48</t>
  </si>
  <si>
    <t>27.02.2022 19:04:50</t>
  </si>
  <si>
    <t>27.02.2022 19:04:51</t>
  </si>
  <si>
    <t>27.02.2022 19:04:53</t>
  </si>
  <si>
    <t>27.02.2022 19:05:36</t>
  </si>
  <si>
    <t>27.02.2022 19:05:39</t>
  </si>
  <si>
    <t>27.02.2022 19:05:41</t>
  </si>
  <si>
    <t>27.02.2022 19:05:42</t>
  </si>
  <si>
    <t>27.02.2022 19:05:44</t>
  </si>
  <si>
    <t>27.02.2022 19:05:45</t>
  </si>
  <si>
    <t>27.02.2022 19:05:48</t>
  </si>
  <si>
    <t>27.02.2022 19:05:50</t>
  </si>
  <si>
    <t>27.02.2022 19:05:51</t>
  </si>
  <si>
    <t>27.02.2022 19:06:27</t>
  </si>
  <si>
    <t>27.02.2022 19:06:28</t>
  </si>
  <si>
    <t>27.02.2022 19:06:30</t>
  </si>
  <si>
    <t>27.02.2022 19:06:36</t>
  </si>
  <si>
    <t>27.02.2022 19:06:37</t>
  </si>
  <si>
    <t>27.02.2022 19:06:39</t>
  </si>
  <si>
    <t>27.02.2022 19:06:40</t>
  </si>
  <si>
    <t>27.02.2022 19:06:43</t>
  </si>
  <si>
    <t>27.02.2022 19:06:45</t>
  </si>
  <si>
    <t>27.02.2022 19:06:51</t>
  </si>
  <si>
    <t>27.02.2022 19:06:52</t>
  </si>
  <si>
    <t>27.02.2022 19:06:54</t>
  </si>
  <si>
    <t>27.02.2022 19:06:57</t>
  </si>
  <si>
    <t>27.02.2022 19:06:58</t>
  </si>
  <si>
    <t>27.02.2022 19:07:00</t>
  </si>
  <si>
    <t>27.02.2022 19:07:01</t>
  </si>
  <si>
    <t>27.02.2022 19:07:36</t>
  </si>
  <si>
    <t>27.02.2022 19:07:45</t>
  </si>
  <si>
    <t>27.02.2022 19:07:46</t>
  </si>
  <si>
    <t>27.02.2022 19:07:48</t>
  </si>
  <si>
    <t>27.02.2022 19:07:55</t>
  </si>
  <si>
    <t>27.02.2022 19:08:00</t>
  </si>
  <si>
    <t>27.02.2022 19:08:01</t>
  </si>
  <si>
    <t>27.02.2022 19:08:03</t>
  </si>
  <si>
    <t>27.02.2022 19:08:12</t>
  </si>
  <si>
    <t>27.02.2022 19:08:13</t>
  </si>
  <si>
    <t>27.02.2022 19:08:22</t>
  </si>
  <si>
    <t>27.02.2022 19:08:45</t>
  </si>
  <si>
    <t>27.02.2022 19:08:51</t>
  </si>
  <si>
    <t>27.02.2022 19:08:52</t>
  </si>
  <si>
    <t>27.02.2022 19:08:55</t>
  </si>
  <si>
    <t>27.02.2022 19:09:01</t>
  </si>
  <si>
    <t>27.02.2022 19:09:04</t>
  </si>
  <si>
    <t>27.02.2022 19:09:06</t>
  </si>
  <si>
    <t>27.02.2022 19:09:07</t>
  </si>
  <si>
    <t>27.02.2022 19:09:09</t>
  </si>
  <si>
    <t>27.02.2022 19:09:10</t>
  </si>
  <si>
    <t>27.02.2022 19:09:28</t>
  </si>
  <si>
    <t>27.02.2022 19:09:31</t>
  </si>
  <si>
    <t>27.02.2022 19:09:33</t>
  </si>
  <si>
    <t>27.02.2022 19:09:34</t>
  </si>
  <si>
    <t>27.02.2022 19:09:36</t>
  </si>
  <si>
    <t>27.02.2022 19:09:37</t>
  </si>
  <si>
    <t>27.02.2022 19:09:54</t>
  </si>
  <si>
    <t>27.02.2022 19:10:12</t>
  </si>
  <si>
    <t>27.02.2022 19:10:16</t>
  </si>
  <si>
    <t>27.02.2022 19:10:18</t>
  </si>
  <si>
    <t>27.02.2022 19:10:19</t>
  </si>
  <si>
    <t>27.02.2022 19:10:21</t>
  </si>
  <si>
    <t>27.02.2022 19:10:22</t>
  </si>
  <si>
    <t>27.02.2022 19:10:24</t>
  </si>
  <si>
    <t>27.02.2022 19:10:46</t>
  </si>
  <si>
    <t>27.02.2022 19:10:48</t>
  </si>
  <si>
    <t>27.02.2022 19:10:49</t>
  </si>
  <si>
    <t>27.02.2022 19:10:51</t>
  </si>
  <si>
    <t>27.02.2022 19:10:52</t>
  </si>
  <si>
    <t>27.02.2022 19:10:54</t>
  </si>
  <si>
    <t>27.02.2022 19:12:10</t>
  </si>
  <si>
    <t>27.02.2022 19:12:13</t>
  </si>
  <si>
    <t>27.02.2022 19:12:15</t>
  </si>
  <si>
    <t>27.02.2022 19:12:16</t>
  </si>
  <si>
    <t>27.02.2022 19:12:18</t>
  </si>
  <si>
    <t>27.02.2022 19:12:19</t>
  </si>
  <si>
    <t>27.02.2022 19:12:21</t>
  </si>
  <si>
    <t>27.02.2022 19:12:22</t>
  </si>
  <si>
    <t>27.02.2022 19:12:33</t>
  </si>
  <si>
    <t>27.02.2022 19:12:34</t>
  </si>
  <si>
    <t>27.02.2022 19:12:37</t>
  </si>
  <si>
    <t>27.02.2022 19:12:39</t>
  </si>
  <si>
    <t>27.02.2022 19:12:40</t>
  </si>
  <si>
    <t>27.02.2022 19:12:42</t>
  </si>
  <si>
    <t>27.02.2022 19:12:43</t>
  </si>
  <si>
    <t>27.02.2022 19:12:50</t>
  </si>
  <si>
    <t>27.02.2022 19:12:53</t>
  </si>
  <si>
    <t>27.02.2022 19:12:55</t>
  </si>
  <si>
    <t>27.02.2022 19:12:56</t>
  </si>
  <si>
    <t>27.02.2022 19:12:58</t>
  </si>
  <si>
    <t>27.02.2022 19:12:59</t>
  </si>
  <si>
    <t>27.02.2022 19:13:01</t>
  </si>
  <si>
    <t>27.02.2022 19:13:04</t>
  </si>
  <si>
    <t>27.02.2022 19:13:07</t>
  </si>
  <si>
    <t>27.02.2022 19:13:08</t>
  </si>
  <si>
    <t>27.02.2022 19:13:10</t>
  </si>
  <si>
    <t>27.02.2022 19:13:13</t>
  </si>
  <si>
    <t>27.02.2022 19:14:04</t>
  </si>
  <si>
    <t>27.02.2022 19:14:34</t>
  </si>
  <si>
    <t>27.02.2022 19:14:35</t>
  </si>
  <si>
    <t>27.02.2022 19:14:37</t>
  </si>
  <si>
    <t>27.02.2022 19:14:38</t>
  </si>
  <si>
    <t>27.02.2022 19:14:40</t>
  </si>
  <si>
    <t>27.02.2022 19:14:41</t>
  </si>
  <si>
    <t>27.02.2022 19:14:43</t>
  </si>
  <si>
    <t>27.02.2022 19:14:44</t>
  </si>
  <si>
    <t>27.02.2022 19:14:46</t>
  </si>
  <si>
    <t>27.02.2022 19:14:58</t>
  </si>
  <si>
    <t>27.02.2022 19:15:04</t>
  </si>
  <si>
    <t>27.02.2022 19:15:05</t>
  </si>
  <si>
    <t>27.02.2022 19:15:07</t>
  </si>
  <si>
    <t>27.02.2022 19:15:08</t>
  </si>
  <si>
    <t>27.02.2022 19:15:10</t>
  </si>
  <si>
    <t>27.02.2022 19:15:11</t>
  </si>
  <si>
    <t>27.02.2022 19:15:13</t>
  </si>
  <si>
    <t>27.02.2022 19:15:14</t>
  </si>
  <si>
    <t>27.02.2022 19:15:16</t>
  </si>
  <si>
    <t>27.02.2022 19:15:17</t>
  </si>
  <si>
    <t>27.02.2022 19:15:22</t>
  </si>
  <si>
    <t>27.02.2022 19:15:25</t>
  </si>
  <si>
    <t>27.02.2022 19:15:26</t>
  </si>
  <si>
    <t>27.02.2022 19:16:05</t>
  </si>
  <si>
    <t>27.02.2022 19:16:07</t>
  </si>
  <si>
    <t>27.02.2022 19:16:08</t>
  </si>
  <si>
    <t>27.02.2022 19:16:10</t>
  </si>
  <si>
    <t>27.02.2022 19:16:11</t>
  </si>
  <si>
    <t>27.02.2022 19:16:13</t>
  </si>
  <si>
    <t>27.02.2022 19:16:14</t>
  </si>
  <si>
    <t>27.02.2022 19:16:16</t>
  </si>
  <si>
    <t>27.02.2022 19:16:17</t>
  </si>
  <si>
    <t>27.02.2022 19:16:24</t>
  </si>
  <si>
    <t>27.02.2022 19:17:56</t>
  </si>
  <si>
    <t>27.02.2022 19:18:17</t>
  </si>
  <si>
    <t>27.02.2022 19:20:00</t>
  </si>
  <si>
    <t>27.02.2022 19:20:32</t>
  </si>
  <si>
    <t>27.02.2022 19:20:35</t>
  </si>
  <si>
    <t>27.02.2022 19:20:36</t>
  </si>
  <si>
    <t>27.02.2022 19:20:38</t>
  </si>
  <si>
    <t>27.02.2022 19:20:39</t>
  </si>
  <si>
    <t>27.02.2022 19:20:41</t>
  </si>
  <si>
    <t>27.02.2022 19:20:42</t>
  </si>
  <si>
    <t>27.02.2022 19:21:32</t>
  </si>
  <si>
    <t>27.02.2022 19:22:24</t>
  </si>
  <si>
    <t>27.02.2022 19:24:20</t>
  </si>
  <si>
    <t>27.02.2022 19:24:24</t>
  </si>
  <si>
    <t>27.02.2022 19:24:26</t>
  </si>
  <si>
    <t>27.02.2022 19:24:27</t>
  </si>
  <si>
    <t>27.02.2022 19:24:29</t>
  </si>
  <si>
    <t>27.02.2022 19:24:30</t>
  </si>
  <si>
    <t>27.02.2022 19:24:32</t>
  </si>
  <si>
    <t>27.02.2022 19:24:33</t>
  </si>
  <si>
    <t>27.02.2022 19:25:06</t>
  </si>
  <si>
    <t>27.02.2022 19:25:09</t>
  </si>
  <si>
    <t>27.02.2022 19:25:11</t>
  </si>
  <si>
    <t>27.02.2022 19:25:12</t>
  </si>
  <si>
    <t>27.02.2022 19:25:14</t>
  </si>
  <si>
    <t>27.02.2022 19:25:15</t>
  </si>
  <si>
    <t>27.02.2022 19:26:18</t>
  </si>
  <si>
    <t>27.02.2022 19:26:19</t>
  </si>
  <si>
    <t>27.02.2022 19:26:22</t>
  </si>
  <si>
    <t>27.02.2022 19:26:24</t>
  </si>
  <si>
    <t>27.02.2022 19:26:25</t>
  </si>
  <si>
    <t>27.02.2022 19:26:27</t>
  </si>
  <si>
    <t>27.02.2022 19:26:30</t>
  </si>
  <si>
    <t>27.02.2022 19:27:01</t>
  </si>
  <si>
    <t>27.02.2022 19:27:04</t>
  </si>
  <si>
    <t>27.02.2022 19:27:12</t>
  </si>
  <si>
    <t>27.02.2022 19:27:13</t>
  </si>
  <si>
    <t>27.02.2022 19:27:15</t>
  </si>
  <si>
    <t>27.02.2022 19:27:16</t>
  </si>
  <si>
    <t>27.02.2022 19:27:18</t>
  </si>
  <si>
    <t>27.02.2022 19:27:19</t>
  </si>
  <si>
    <t>27.02.2022 19:27:21</t>
  </si>
  <si>
    <t>27.02.2022 19:27:22</t>
  </si>
  <si>
    <t>27.02.2022 19:27:51</t>
  </si>
  <si>
    <t>27.02.2022 19:27:52</t>
  </si>
  <si>
    <t>27.02.2022 19:27:54</t>
  </si>
  <si>
    <t>27.02.2022 19:27:55</t>
  </si>
  <si>
    <t>27.02.2022 19:27:57</t>
  </si>
  <si>
    <t>27.02.2022 19:28:00</t>
  </si>
  <si>
    <t>27.02.2022 19:28:01</t>
  </si>
  <si>
    <t>27.02.2022 19:29:04</t>
  </si>
  <si>
    <t>27.02.2022 19:29:05</t>
  </si>
  <si>
    <t>27.02.2022 19:29:10</t>
  </si>
  <si>
    <t>27.02.2022 19:29:26</t>
  </si>
  <si>
    <t>27.02.2022 19:30:13</t>
  </si>
  <si>
    <t>27.02.2022 19:30:14</t>
  </si>
  <si>
    <t>27.02.2022 19:30:16</t>
  </si>
  <si>
    <t>27.02.2022 19:30:19</t>
  </si>
  <si>
    <t>27.02.2022 19:30:20</t>
  </si>
  <si>
    <t>27.02.2022 19:30:22</t>
  </si>
  <si>
    <t>27.02.2022 19:30:44</t>
  </si>
  <si>
    <t>27.02.2022 19:30:47</t>
  </si>
  <si>
    <t>27.02.2022 19:30:55</t>
  </si>
  <si>
    <t>27.02.2022 19:30:56</t>
  </si>
  <si>
    <t>27.02.2022 19:30:58</t>
  </si>
  <si>
    <t>27.02.2022 19:30:59</t>
  </si>
  <si>
    <t>27.02.2022 19:31:01</t>
  </si>
  <si>
    <t>27.02.2022 19:31:02</t>
  </si>
  <si>
    <t>27.02.2022 19:31:04</t>
  </si>
  <si>
    <t>27.02.2022 19:31:55</t>
  </si>
  <si>
    <t>27.02.2022 19:31:56</t>
  </si>
  <si>
    <t>27.02.2022 19:31:58</t>
  </si>
  <si>
    <t>27.02.2022 19:31:59</t>
  </si>
  <si>
    <t>27.02.2022 19:32:01</t>
  </si>
  <si>
    <t>27.02.2022 19:32:02</t>
  </si>
  <si>
    <t>27.02.2022 19:32:04</t>
  </si>
  <si>
    <t>27.02.2022 19:32:40</t>
  </si>
  <si>
    <t>27.02.2022 19:32:43</t>
  </si>
  <si>
    <t>27.02.2022 19:32:44</t>
  </si>
  <si>
    <t>27.02.2022 19:32:46</t>
  </si>
  <si>
    <t>27.02.2022 19:32:47</t>
  </si>
  <si>
    <t>27.02.2022 19:32:49</t>
  </si>
  <si>
    <t>27.02.2022 19:32:50</t>
  </si>
  <si>
    <t>27.02.2022 19:32:52</t>
  </si>
  <si>
    <t>27.02.2022 19:32:53</t>
  </si>
  <si>
    <t>27.02.2022 19:32:55</t>
  </si>
  <si>
    <t>27.02.2022 19:33:07</t>
  </si>
  <si>
    <t>27.02.2022 19:33:50</t>
  </si>
  <si>
    <t>27.02.2022 19:35:05</t>
  </si>
  <si>
    <t>27.02.2022 19:35:10</t>
  </si>
  <si>
    <t>27.02.2022 19:35:11</t>
  </si>
  <si>
    <t>27.02.2022 19:35:13</t>
  </si>
  <si>
    <t>27.02.2022 19:35:14</t>
  </si>
  <si>
    <t>27.02.2022 19:35:17</t>
  </si>
  <si>
    <t>27.02.2022 19:35:19</t>
  </si>
  <si>
    <t>27.02.2022 19:36:08</t>
  </si>
  <si>
    <t>27.02.2022 19:36:10</t>
  </si>
  <si>
    <t>27.02.2022 19:36:11</t>
  </si>
  <si>
    <t>27.02.2022 19:36:14</t>
  </si>
  <si>
    <t>27.02.2022 19:36:16</t>
  </si>
  <si>
    <t>27.02.2022 19:36:19</t>
  </si>
  <si>
    <t>27.02.2022 19:36:40</t>
  </si>
  <si>
    <t>27.02.2022 19:36:41</t>
  </si>
  <si>
    <t>27.02.2022 19:36:43</t>
  </si>
  <si>
    <t>27.02.2022 19:36:46</t>
  </si>
  <si>
    <t>27.02.2022 19:36:47</t>
  </si>
  <si>
    <t>27.02.2022 19:36:49</t>
  </si>
  <si>
    <t>27.02.2022 19:36:50</t>
  </si>
  <si>
    <t>27.02.2022 19:38:04</t>
  </si>
  <si>
    <t>27.02.2022 19:39:46</t>
  </si>
  <si>
    <t>27.02.2022 19:39:47</t>
  </si>
  <si>
    <t>27.02.2022 19:39:49</t>
  </si>
  <si>
    <t>27.02.2022 19:39:50</t>
  </si>
  <si>
    <t>27.02.2022 19:39:52</t>
  </si>
  <si>
    <t>27.02.2022 19:39:53</t>
  </si>
  <si>
    <t>27.02.2022 19:40:23</t>
  </si>
  <si>
    <t>27.02.2022 19:40:26</t>
  </si>
  <si>
    <t>27.02.2022 19:40:29</t>
  </si>
  <si>
    <t>27.02.2022 19:40:31</t>
  </si>
  <si>
    <t>27.02.2022 19:40:32</t>
  </si>
  <si>
    <t>27.02.2022 19:40:40</t>
  </si>
  <si>
    <t>27.02.2022 19:40:43</t>
  </si>
  <si>
    <t>27.02.2022 19:40:44</t>
  </si>
  <si>
    <t>27.02.2022 19:40:46</t>
  </si>
  <si>
    <t>27.02.2022 19:40:47</t>
  </si>
  <si>
    <t>27.02.2022 19:40:49</t>
  </si>
  <si>
    <t>27.02.2022 19:42:26</t>
  </si>
  <si>
    <t>27.02.2022 19:42:28</t>
  </si>
  <si>
    <t>27.02.2022 19:42:29</t>
  </si>
  <si>
    <t>27.02.2022 19:42:31</t>
  </si>
  <si>
    <t>27.02.2022 19:42:32</t>
  </si>
  <si>
    <t>27.02.2022 19:42:34</t>
  </si>
  <si>
    <t>27.02.2022 19:42:35</t>
  </si>
  <si>
    <t>27.02.2022 19:42:37</t>
  </si>
  <si>
    <t>27.02.2022 19:42:38</t>
  </si>
  <si>
    <t>27.02.2022 19:42:40</t>
  </si>
  <si>
    <t>27.02.2022 19:42:41</t>
  </si>
  <si>
    <t>27.02.2022 19:42:44</t>
  </si>
  <si>
    <t>27.02.2022 19:45:19</t>
  </si>
  <si>
    <t>27.02.2022 19:45:20</t>
  </si>
  <si>
    <t>27.02.2022 19:45:22</t>
  </si>
  <si>
    <t>27.02.2022 19:45:26</t>
  </si>
  <si>
    <t>27.02.2022 19:46:08</t>
  </si>
  <si>
    <t>27.02.2022 19:46:10</t>
  </si>
  <si>
    <t>27.02.2022 19:46:11</t>
  </si>
  <si>
    <t>27.02.2022 19:46:14</t>
  </si>
  <si>
    <t>27.02.2022 19:46:16</t>
  </si>
  <si>
    <t>27.02.2022 19:46:17</t>
  </si>
  <si>
    <t>27.02.2022 19:50:14</t>
  </si>
  <si>
    <t>27.02.2022 19:51:23</t>
  </si>
  <si>
    <t>27.02.2022 19:51:25</t>
  </si>
  <si>
    <t>27.02.2022 19:51:29</t>
  </si>
  <si>
    <t>27.02.2022 19:51:31</t>
  </si>
  <si>
    <t>27.02.2022 19:51:32</t>
  </si>
  <si>
    <t>27.02.2022 19:51:34</t>
  </si>
  <si>
    <t>27.02.2022 19:51:35</t>
  </si>
  <si>
    <t>27.02.2022 19:54:17</t>
  </si>
  <si>
    <t>27.02.2022 19:54:52</t>
  </si>
  <si>
    <t>27.02.2022 19:54:53</t>
  </si>
  <si>
    <t>27.02.2022 19:54:55</t>
  </si>
  <si>
    <t>27.02.2022 19:54:56</t>
  </si>
  <si>
    <t>27.02.2022 19:54:58</t>
  </si>
  <si>
    <t>27.02.2022 19:54:59</t>
  </si>
  <si>
    <t>27.02.2022 19:55:01</t>
  </si>
  <si>
    <t>27.02.2022 19:55:02</t>
  </si>
  <si>
    <t>27.02.2022 19:55:04</t>
  </si>
  <si>
    <t>27.02.2022 19:55:32</t>
  </si>
  <si>
    <t>27.02.2022 19:55:34</t>
  </si>
  <si>
    <t>27.02.2022 19:55:35</t>
  </si>
  <si>
    <t>27.02.2022 19:55:37</t>
  </si>
  <si>
    <t>27.02.2022 19:55:38</t>
  </si>
  <si>
    <t>27.02.2022 19:57:56</t>
  </si>
  <si>
    <t>27.02.2022 19:57:58</t>
  </si>
  <si>
    <t>27.02.2022 19:58:38</t>
  </si>
  <si>
    <t>27.02.2022 19:58:40</t>
  </si>
  <si>
    <t>27.02.2022 19:58:46</t>
  </si>
  <si>
    <t>27.02.2022 20:00:58</t>
  </si>
  <si>
    <t>27.02.2022 20:01:29</t>
  </si>
  <si>
    <t>27.02.2022 20:01:31</t>
  </si>
  <si>
    <t>27.02.2022 20:01:32</t>
  </si>
  <si>
    <t>27.02.2022 20:01:34</t>
  </si>
  <si>
    <t>27.02.2022 20:01:35</t>
  </si>
  <si>
    <t>27.02.2022 20:01:37</t>
  </si>
  <si>
    <t>27.02.2022 20:01:38</t>
  </si>
  <si>
    <t>27.02.2022 20:01:40</t>
  </si>
  <si>
    <t>27.02.2022 20:01:41</t>
  </si>
  <si>
    <t>27.02.2022 20:02:28</t>
  </si>
  <si>
    <t>27.02.2022 20:02:29</t>
  </si>
  <si>
    <t>27.02.2022 20:02:31</t>
  </si>
  <si>
    <t>27.02.2022 20:02:32</t>
  </si>
  <si>
    <t>27.02.2022 20:02:34</t>
  </si>
  <si>
    <t>27.02.2022 20:02:35</t>
  </si>
  <si>
    <t>27.02.2022 20:04:34</t>
  </si>
  <si>
    <t>27.02.2022 20:04:35</t>
  </si>
  <si>
    <t>27.02.2022 20:04:37</t>
  </si>
  <si>
    <t>27.02.2022 20:04:38</t>
  </si>
  <si>
    <t>27.02.2022 20:04:40</t>
  </si>
  <si>
    <t>27.02.2022 20:04:41</t>
  </si>
  <si>
    <t>27.02.2022 20:04:43</t>
  </si>
  <si>
    <t>27.02.2022 20:05:05</t>
  </si>
  <si>
    <t>27.02.2022 20:05:06</t>
  </si>
  <si>
    <t>27.02.2022 20:05:08</t>
  </si>
  <si>
    <t>27.02.2022 20:05:09</t>
  </si>
  <si>
    <t>27.02.2022 20:05:11</t>
  </si>
  <si>
    <t>27.02.2022 20:05:14</t>
  </si>
  <si>
    <t>27.02.2022 20:05:41</t>
  </si>
  <si>
    <t>27.02.2022 20:06:02</t>
  </si>
  <si>
    <t>27.02.2022 20:06:18</t>
  </si>
  <si>
    <t>27.02.2022 20:06:21</t>
  </si>
  <si>
    <t>27.02.2022 20:06:24</t>
  </si>
  <si>
    <t>27.02.2022 20:06:26</t>
  </si>
  <si>
    <t>27.02.2022 20:06:29</t>
  </si>
  <si>
    <t>27.02.2022 20:06:42</t>
  </si>
  <si>
    <t>27.02.2022 20:07:29</t>
  </si>
  <si>
    <t>27.02.2022 20:07:32</t>
  </si>
  <si>
    <t>27.02.2022 20:07:33</t>
  </si>
  <si>
    <t>27.02.2022 20:07:35</t>
  </si>
  <si>
    <t>27.02.2022 20:07:36</t>
  </si>
  <si>
    <t>27.02.2022 20:07:38</t>
  </si>
  <si>
    <t>27.02.2022 20:07:39</t>
  </si>
  <si>
    <t>27.02.2022 20:07:41</t>
  </si>
  <si>
    <t>27.02.2022 20:07:42</t>
  </si>
  <si>
    <t>27.02.2022 20:07:44</t>
  </si>
  <si>
    <t>27.02.2022 20:07:45</t>
  </si>
  <si>
    <t>27.02.2022 20:07:48</t>
  </si>
  <si>
    <t>27.02.2022 20:07:50</t>
  </si>
  <si>
    <t>27.02.2022 20:07:51</t>
  </si>
  <si>
    <t>27.02.2022 20:08:11</t>
  </si>
  <si>
    <t>27.02.2022 20:08:30</t>
  </si>
  <si>
    <t>27.02.2022 20:08:32</t>
  </si>
  <si>
    <t>27.02.2022 20:08:33</t>
  </si>
  <si>
    <t>27.02.2022 20:08:35</t>
  </si>
  <si>
    <t>27.02.2022 20:08:36</t>
  </si>
  <si>
    <t>27.02.2022 20:08:38</t>
  </si>
  <si>
    <t>27.02.2022 20:08:39</t>
  </si>
  <si>
    <t>27.02.2022 20:08:41</t>
  </si>
  <si>
    <t>27.02.2022 20:08:42</t>
  </si>
  <si>
    <t>27.02.2022 20:08:44</t>
  </si>
  <si>
    <t>27.02.2022 20:08:56</t>
  </si>
  <si>
    <t>27.02.2022 20:08:59</t>
  </si>
  <si>
    <t>27.02.2022 20:09:00</t>
  </si>
  <si>
    <t>27.02.2022 20:09:02</t>
  </si>
  <si>
    <t>27.02.2022 20:09:21</t>
  </si>
  <si>
    <t>27.02.2022 20:09:23</t>
  </si>
  <si>
    <t>27.02.2022 20:09:24</t>
  </si>
  <si>
    <t>27.02.2022 20:09:26</t>
  </si>
  <si>
    <t>27.02.2022 20:09:27</t>
  </si>
  <si>
    <t>27.02.2022 20:09:29</t>
  </si>
  <si>
    <t>27.02.2022 20:09:30</t>
  </si>
  <si>
    <t>27.02.2022 20:09:33</t>
  </si>
  <si>
    <t>27.02.2022 20:12:42</t>
  </si>
  <si>
    <t>27.02.2022 20:14:44</t>
  </si>
  <si>
    <t>27.02.2022 20:15:20</t>
  </si>
  <si>
    <t>27.02.2022 20:15:21</t>
  </si>
  <si>
    <t>27.02.2022 20:15:23</t>
  </si>
  <si>
    <t>27.02.2022 20:15:24</t>
  </si>
  <si>
    <t>27.02.2022 20:15:26</t>
  </si>
  <si>
    <t>27.02.2022 20:15:27</t>
  </si>
  <si>
    <t>27.02.2022 20:15:29</t>
  </si>
  <si>
    <t>27.02.2022 20:16:46</t>
  </si>
  <si>
    <t>27.02.2022 20:16:48</t>
  </si>
  <si>
    <t>27.02.2022 20:17:45</t>
  </si>
  <si>
    <t>27.02.2022 20:17:46</t>
  </si>
  <si>
    <t>27.02.2022 20:17:48</t>
  </si>
  <si>
    <t>27.02.2022 20:17:49</t>
  </si>
  <si>
    <t>27.02.2022 20:17:51</t>
  </si>
  <si>
    <t>27.02.2022 20:17:52</t>
  </si>
  <si>
    <t>27.02.2022 20:18:25</t>
  </si>
  <si>
    <t>27.02.2022 20:18:27</t>
  </si>
  <si>
    <t>27.02.2022 20:18:28</t>
  </si>
  <si>
    <t>27.02.2022 20:18:31</t>
  </si>
  <si>
    <t>27.02.2022 20:18:33</t>
  </si>
  <si>
    <t>27.02.2022 20:18:36</t>
  </si>
  <si>
    <t>27.02.2022 20:18:37</t>
  </si>
  <si>
    <t>27.02.2022 20:18:45</t>
  </si>
  <si>
    <t>27.02.2022 20:18:48</t>
  </si>
  <si>
    <t>27.02.2022 20:18:51</t>
  </si>
  <si>
    <t>27.02.2022 20:18:52</t>
  </si>
  <si>
    <t>27.02.2022 20:18:54</t>
  </si>
  <si>
    <t>27.02.2022 20:19:15</t>
  </si>
  <si>
    <t>27.02.2022 20:19:16</t>
  </si>
  <si>
    <t>27.02.2022 20:19:18</t>
  </si>
  <si>
    <t>27.02.2022 20:19:19</t>
  </si>
  <si>
    <t>27.02.2022 20:19:21</t>
  </si>
  <si>
    <t>27.02.2022 20:19:22</t>
  </si>
  <si>
    <t>27.02.2022 20:19:24</t>
  </si>
  <si>
    <t>27.02.2022 20:19:46</t>
  </si>
  <si>
    <t>27.02.2022 20:19:52</t>
  </si>
  <si>
    <t>27.02.2022 20:19:54</t>
  </si>
  <si>
    <t>27.02.2022 20:19:55</t>
  </si>
  <si>
    <t>27.02.2022 20:19:57</t>
  </si>
  <si>
    <t>27.02.2022 20:19:58</t>
  </si>
  <si>
    <t>27.02.2022 20:20:00</t>
  </si>
  <si>
    <t>27.02.2022 20:20:01</t>
  </si>
  <si>
    <t>27.02.2022 20:20:03</t>
  </si>
  <si>
    <t>27.02.2022 20:20:04</t>
  </si>
  <si>
    <t>27.02.2022 20:20:06</t>
  </si>
  <si>
    <t>27.02.2022 20:20:59</t>
  </si>
  <si>
    <t>27.02.2022 20:21:19</t>
  </si>
  <si>
    <t>27.02.2022 20:21:20</t>
  </si>
  <si>
    <t>27.02.2022 20:21:22</t>
  </si>
  <si>
    <t>27.02.2022 20:21:25</t>
  </si>
  <si>
    <t>27.02.2022 20:21:26</t>
  </si>
  <si>
    <t>27.02.2022 20:21:59</t>
  </si>
  <si>
    <t>27.02.2022 20:22:01</t>
  </si>
  <si>
    <t>27.02.2022 20:22:43</t>
  </si>
  <si>
    <t>27.02.2022 20:22:44</t>
  </si>
  <si>
    <t>27.02.2022 20:22:46</t>
  </si>
  <si>
    <t>27.02.2022 20:22:47</t>
  </si>
  <si>
    <t>27.02.2022 20:22:49</t>
  </si>
  <si>
    <t>27.02.2022 20:22:50</t>
  </si>
  <si>
    <t>27.02.2022 20:22:52</t>
  </si>
  <si>
    <t>27.02.2022 20:23:17</t>
  </si>
  <si>
    <t>27.02.2022 20:23:20</t>
  </si>
  <si>
    <t>27.02.2022 20:23:22</t>
  </si>
  <si>
    <t>27.02.2022 20:23:25</t>
  </si>
  <si>
    <t>27.02.2022 20:23:26</t>
  </si>
  <si>
    <t>27.02.2022 20:23:28</t>
  </si>
  <si>
    <t>27.02.2022 20:23:29</t>
  </si>
  <si>
    <t>27.02.2022 20:23:31</t>
  </si>
  <si>
    <t>27.02.2022 20:23:32</t>
  </si>
  <si>
    <t>27.02.2022 20:23:34</t>
  </si>
  <si>
    <t>27.02.2022 20:23:35</t>
  </si>
  <si>
    <t>27.02.2022 20:24:25</t>
  </si>
  <si>
    <t>27.02.2022 20:24:26</t>
  </si>
  <si>
    <t>27.02.2022 20:24:28</t>
  </si>
  <si>
    <t>27.02.2022 20:24:29</t>
  </si>
  <si>
    <t>27.02.2022 20:24:31</t>
  </si>
  <si>
    <t>27.02.2022 20:24:32</t>
  </si>
  <si>
    <t>27.02.2022 20:24:34</t>
  </si>
  <si>
    <t>27.02.2022 20:24:35</t>
  </si>
  <si>
    <t>27.02.2022 20:26:28</t>
  </si>
  <si>
    <t>27.02.2022 20:26:29</t>
  </si>
  <si>
    <t>27.02.2022 20:26:31</t>
  </si>
  <si>
    <t>27.02.2022 20:26:32</t>
  </si>
  <si>
    <t>27.02.2022 20:27:37</t>
  </si>
  <si>
    <t>27.02.2022 20:27:38</t>
  </si>
  <si>
    <t>27.02.2022 20:27:40</t>
  </si>
  <si>
    <t>27.02.2022 20:27:41</t>
  </si>
  <si>
    <t>27.02.2022 20:27:43</t>
  </si>
  <si>
    <t>27.02.2022 20:31:37</t>
  </si>
  <si>
    <t>27.02.2022 20:31:38</t>
  </si>
  <si>
    <t>27.02.2022 20:31:40</t>
  </si>
  <si>
    <t>27.02.2022 20:31:41</t>
  </si>
  <si>
    <t>27.02.2022 20:31:43</t>
  </si>
  <si>
    <t>27.02.2022 20:31:44</t>
  </si>
  <si>
    <t>27.02.2022 20:31:46</t>
  </si>
  <si>
    <t>27.02.2022 20:31:47</t>
  </si>
  <si>
    <t>27.02.2022 20:33:47</t>
  </si>
  <si>
    <t>27.02.2022 20:33:50</t>
  </si>
  <si>
    <t>27.02.2022 20:33:53</t>
  </si>
  <si>
    <t>27.02.2022 20:33:55</t>
  </si>
  <si>
    <t>27.02.2022 20:33:56</t>
  </si>
  <si>
    <t>27.02.2022 20:33:58</t>
  </si>
  <si>
    <t>27.02.2022 20:33:59</t>
  </si>
  <si>
    <t>27.02.2022 20:34:01</t>
  </si>
  <si>
    <t>27.02.2022 20:34:05</t>
  </si>
  <si>
    <t>27.02.2022 20:34:07</t>
  </si>
  <si>
    <t>27.02.2022 20:34:08</t>
  </si>
  <si>
    <t>27.02.2022 20:34:10</t>
  </si>
  <si>
    <t>27.02.2022 20:34:16</t>
  </si>
  <si>
    <t>27.02.2022 20:34:17</t>
  </si>
  <si>
    <t>27.02.2022 20:34:41</t>
  </si>
  <si>
    <t>27.02.2022 20:34:43</t>
  </si>
  <si>
    <t>27.02.2022 20:34:56</t>
  </si>
  <si>
    <t>27.02.2022 20:34:58</t>
  </si>
  <si>
    <t>27.02.2022 20:34:59</t>
  </si>
  <si>
    <t>27.02.2022 20:35:01</t>
  </si>
  <si>
    <t>27.02.2022 20:35:02</t>
  </si>
  <si>
    <t>27.02.2022 20:36:43</t>
  </si>
  <si>
    <t>27.02.2022 20:36:56</t>
  </si>
  <si>
    <t>27.02.2022 20:37:46</t>
  </si>
  <si>
    <t>27.02.2022 20:37:47</t>
  </si>
  <si>
    <t>27.02.2022 20:37:49</t>
  </si>
  <si>
    <t>27.02.2022 20:37:50</t>
  </si>
  <si>
    <t>27.02.2022 20:37:52</t>
  </si>
  <si>
    <t>27.02.2022 20:37:53</t>
  </si>
  <si>
    <t>27.02.2022 20:37:55</t>
  </si>
  <si>
    <t>27.02.2022 20:40:06</t>
  </si>
  <si>
    <t>27.02.2022 20:42:11</t>
  </si>
  <si>
    <t>27.02.2022 20:42:14</t>
  </si>
  <si>
    <t>27.02.2022 20:42:15</t>
  </si>
  <si>
    <t>27.02.2022 20:42:17</t>
  </si>
  <si>
    <t>27.02.2022 20:42:18</t>
  </si>
  <si>
    <t>27.02.2022 20:42:20</t>
  </si>
  <si>
    <t>27.02.2022 20:42:21</t>
  </si>
  <si>
    <t>27.02.2022 20:42:26</t>
  </si>
  <si>
    <t>27.02.2022 20:42:27</t>
  </si>
  <si>
    <t>27.02.2022 20:42:29</t>
  </si>
  <si>
    <t>27.02.2022 20:42:35</t>
  </si>
  <si>
    <t>27.02.2022 20:43:14</t>
  </si>
  <si>
    <t>27.02.2022 20:43:15</t>
  </si>
  <si>
    <t>27.02.2022 20:43:21</t>
  </si>
  <si>
    <t>27.02.2022 20:43:23</t>
  </si>
  <si>
    <t>27.02.2022 20:43:27</t>
  </si>
  <si>
    <t>27.02.2022 20:43:29</t>
  </si>
  <si>
    <t>27.02.2022 20:43:30</t>
  </si>
  <si>
    <t>27.02.2022 20:43:32</t>
  </si>
  <si>
    <t>27.02.2022 20:45:35</t>
  </si>
  <si>
    <t>27.02.2022 20:45:36</t>
  </si>
  <si>
    <t>27.02.2022 20:45:38</t>
  </si>
  <si>
    <t>27.02.2022 20:45:39</t>
  </si>
  <si>
    <t>27.02.2022 20:45:41</t>
  </si>
  <si>
    <t>27.02.2022 20:45:42</t>
  </si>
  <si>
    <t>27.02.2022 20:45:44</t>
  </si>
  <si>
    <t>27.02.2022 20:45:45</t>
  </si>
  <si>
    <t>27.02.2022 20:46:02</t>
  </si>
  <si>
    <t>27.02.2022 20:46:03</t>
  </si>
  <si>
    <t>27.02.2022 20:46:05</t>
  </si>
  <si>
    <t>27.02.2022 20:46:06</t>
  </si>
  <si>
    <t>27.02.2022 20:46:08</t>
  </si>
  <si>
    <t>27.02.2022 20:46:09</t>
  </si>
  <si>
    <t>27.02.2022 20:46:18</t>
  </si>
  <si>
    <t>27.02.2022 20:46:26</t>
  </si>
  <si>
    <t>27.02.2022 20:46:27</t>
  </si>
  <si>
    <t>27.02.2022 20:46:29</t>
  </si>
  <si>
    <t>27.02.2022 20:46:30</t>
  </si>
  <si>
    <t>27.02.2022 20:46:32</t>
  </si>
  <si>
    <t>27.02.2022 20:46:33</t>
  </si>
  <si>
    <t>27.02.2022 20:46:35</t>
  </si>
  <si>
    <t>27.02.2022 20:46:36</t>
  </si>
  <si>
    <t>27.02.2022 20:46:38</t>
  </si>
  <si>
    <t>27.02.2022 20:47:08</t>
  </si>
  <si>
    <t>27.02.2022 20:47:14</t>
  </si>
  <si>
    <t>27.02.2022 20:47:15</t>
  </si>
  <si>
    <t>27.02.2022 20:47:18</t>
  </si>
  <si>
    <t>27.02.2022 20:47:20</t>
  </si>
  <si>
    <t>27.02.2022 20:47:21</t>
  </si>
  <si>
    <t>27.02.2022 20:47:23</t>
  </si>
  <si>
    <t>27.02.2022 20:47:24</t>
  </si>
  <si>
    <t>27.02.2022 20:49:21</t>
  </si>
  <si>
    <t>27.02.2022 20:49:23</t>
  </si>
  <si>
    <t>27.02.2022 20:49:24</t>
  </si>
  <si>
    <t>27.02.2022 20:49:26</t>
  </si>
  <si>
    <t>27.02.2022 20:49:27</t>
  </si>
  <si>
    <t>27.02.2022 20:49:29</t>
  </si>
  <si>
    <t>27.02.2022 20:49:32</t>
  </si>
  <si>
    <t>27.02.2022 20:49:33</t>
  </si>
  <si>
    <t>27.02.2022 20:49:35</t>
  </si>
  <si>
    <t>27.02.2022 20:49:39</t>
  </si>
  <si>
    <t>27.02.2022 20:49:41</t>
  </si>
  <si>
    <t>27.02.2022 20:49:42</t>
  </si>
  <si>
    <t>27.02.2022 20:49:44</t>
  </si>
  <si>
    <t>27.02.2022 20:49:47</t>
  </si>
  <si>
    <t>27.02.2022 20:49:48</t>
  </si>
  <si>
    <t>27.02.2022 20:51:15</t>
  </si>
  <si>
    <t>27.02.2022 20:51:47</t>
  </si>
  <si>
    <t>27.02.2022 20:51:48</t>
  </si>
  <si>
    <t>27.02.2022 20:51:50</t>
  </si>
  <si>
    <t>27.02.2022 20:51:51</t>
  </si>
  <si>
    <t>27.02.2022 20:51:53</t>
  </si>
  <si>
    <t>27.02.2022 20:51:54</t>
  </si>
  <si>
    <t>27.02.2022 20:51:57</t>
  </si>
  <si>
    <t>27.02.2022 20:51:59</t>
  </si>
  <si>
    <t>27.02.2022 20:52:00</t>
  </si>
  <si>
    <t>27.02.2022 20:52:02</t>
  </si>
  <si>
    <t>27.02.2022 20:54:54</t>
  </si>
  <si>
    <t>27.02.2022 20:54:56</t>
  </si>
  <si>
    <t>27.02.2022 20:57:26</t>
  </si>
  <si>
    <t>27.02.2022 20:57:29</t>
  </si>
  <si>
    <t>27.02.2022 20:57:32</t>
  </si>
  <si>
    <t>27.02.2022 20:57:33</t>
  </si>
  <si>
    <t>27.02.2022 20:57:35</t>
  </si>
  <si>
    <t>27.02.2022 20:57:36</t>
  </si>
  <si>
    <t>27.02.2022 20:57:38</t>
  </si>
  <si>
    <t>27.02.2022 20:57:39</t>
  </si>
  <si>
    <t>27.02.2022 21:10:02</t>
  </si>
  <si>
    <t>27.02.2022 21:10:03</t>
  </si>
  <si>
    <t>27.02.2022 21:11:30</t>
  </si>
  <si>
    <t>27.02.2022 21:11:32</t>
  </si>
  <si>
    <t>27.02.2022 21:11:33</t>
  </si>
  <si>
    <t>27.02.2022 21:11:36</t>
  </si>
  <si>
    <t>27.02.2022 21:11:38</t>
  </si>
  <si>
    <t>27.02.2022 21:11:39</t>
  </si>
  <si>
    <t>27.02.2022 21:11:41</t>
  </si>
  <si>
    <t>27.02.2022 21:11:42</t>
  </si>
  <si>
    <t>27.02.2022 21:11:44</t>
  </si>
  <si>
    <t>27.02.2022 21:11:45</t>
  </si>
  <si>
    <t>27.02.2022 21:11:50</t>
  </si>
  <si>
    <t>27.02.2022 21:11:51</t>
  </si>
  <si>
    <t>27.02.2022 21:11:54</t>
  </si>
  <si>
    <t>27.02.2022 21:11:57</t>
  </si>
  <si>
    <t>27.02.2022 21:13:17</t>
  </si>
  <si>
    <t>27.02.2022 21:13:18</t>
  </si>
  <si>
    <t>27.02.2022 21:13:20</t>
  </si>
  <si>
    <t>27.02.2022 21:13:21</t>
  </si>
  <si>
    <t>27.02.2022 21:13:23</t>
  </si>
  <si>
    <t>27.02.2022 21:13:24</t>
  </si>
  <si>
    <t>27.02.2022 21:13:26</t>
  </si>
  <si>
    <t>27.02.2022 21:13:27</t>
  </si>
  <si>
    <t>27.02.2022 21:13:29</t>
  </si>
  <si>
    <t>27.02.2022 21:16:33</t>
  </si>
  <si>
    <t>27.02.2022 21:16:35</t>
  </si>
  <si>
    <t>27.02.2022 21:16:36</t>
  </si>
  <si>
    <t>27.02.2022 21:16:38</t>
  </si>
  <si>
    <t>27.02.2022 21:16:39</t>
  </si>
  <si>
    <t>27.02.2022 21:16:42</t>
  </si>
  <si>
    <t>27.02.2022 21:16:44</t>
  </si>
  <si>
    <t>27.02.2022 21:19:57</t>
  </si>
  <si>
    <t>27.02.2022 21:20:02</t>
  </si>
  <si>
    <t>27.02.2022 21:20:03</t>
  </si>
  <si>
    <t>27.02.2022 21:21:15</t>
  </si>
  <si>
    <t>27.02.2022 21:21:17</t>
  </si>
  <si>
    <t>27.02.2022 21:21:18</t>
  </si>
  <si>
    <t>27.02.2022 21:21:20</t>
  </si>
  <si>
    <t>27.02.2022 21:21:39</t>
  </si>
  <si>
    <t>27.02.2022 21:21:41</t>
  </si>
  <si>
    <t>27.02.2022 21:21:42</t>
  </si>
  <si>
    <t>27.02.2022 21:21:44</t>
  </si>
  <si>
    <t>27.02.2022 21:21:45</t>
  </si>
  <si>
    <t>27.02.2022 21:21:47</t>
  </si>
  <si>
    <t>27.02.2022 21:24:30</t>
  </si>
  <si>
    <t>27.02.2022 21:24:33</t>
  </si>
  <si>
    <t>27.02.2022 21:24:35</t>
  </si>
  <si>
    <t>27.02.2022 21:24:36</t>
  </si>
  <si>
    <t>27.02.2022 21:24:38</t>
  </si>
  <si>
    <t>27.02.2022 21:24:39</t>
  </si>
  <si>
    <t>27.02.2022 21:24:41</t>
  </si>
  <si>
    <t>27.02.2022 21:24:42</t>
  </si>
  <si>
    <t>27.02.2022 21:24:44</t>
  </si>
  <si>
    <t>27.02.2022 21:24:45</t>
  </si>
  <si>
    <t>27.02.2022 21:24:47</t>
  </si>
  <si>
    <t>27.02.2022 21:24:48</t>
  </si>
  <si>
    <t>27.02.2022 21:24:50</t>
  </si>
  <si>
    <t>27.02.2022 21:24:51</t>
  </si>
  <si>
    <t>27.02.2022 21:24:53</t>
  </si>
  <si>
    <t>27.02.2022 21:24:54</t>
  </si>
  <si>
    <t>27.02.2022 21:24:56</t>
  </si>
  <si>
    <t>27.02.2022 21:24:57</t>
  </si>
  <si>
    <t>27.02.2022 21:28:09</t>
  </si>
  <si>
    <t>27.02.2022 21:28:12</t>
  </si>
  <si>
    <t>27.02.2022 21:28:13</t>
  </si>
  <si>
    <t>27.02.2022 21:29:10</t>
  </si>
  <si>
    <t>27.02.2022 21:30:34</t>
  </si>
  <si>
    <t>27.02.2022 21:30:36</t>
  </si>
  <si>
    <t>27.02.2022 21:30:39</t>
  </si>
  <si>
    <t>27.02.2022 21:30:45</t>
  </si>
  <si>
    <t>27.02.2022 21:30:46</t>
  </si>
  <si>
    <t>27.02.2022 21:30:48</t>
  </si>
  <si>
    <t>27.02.2022 21:30:52</t>
  </si>
  <si>
    <t>27.02.2022 21:30:58</t>
  </si>
  <si>
    <t>27.02.2022 21:31:03</t>
  </si>
  <si>
    <t>27.02.2022 21:31:06</t>
  </si>
  <si>
    <t>27.02.2022 21:31:09</t>
  </si>
  <si>
    <t>27.02.2022 21:31:10</t>
  </si>
  <si>
    <t>27.02.2022 21:31:12</t>
  </si>
  <si>
    <t>27.02.2022 21:31:13</t>
  </si>
  <si>
    <t>27.02.2022 21:31:15</t>
  </si>
  <si>
    <t>27.02.2022 21:31:16</t>
  </si>
  <si>
    <t>27.02.2022 21:31:18</t>
  </si>
  <si>
    <t>27.02.2022 21:33:30</t>
  </si>
  <si>
    <t>27.02.2022 21:33:31</t>
  </si>
  <si>
    <t>27.02.2022 21:33:34</t>
  </si>
  <si>
    <t>27.02.2022 21:33:36</t>
  </si>
  <si>
    <t>27.02.2022 21:33:37</t>
  </si>
  <si>
    <t>27.02.2022 21:33:39</t>
  </si>
  <si>
    <t>27.02.2022 21:34:03</t>
  </si>
  <si>
    <t>27.02.2022 21:34:06</t>
  </si>
  <si>
    <t>27.02.2022 21:34:07</t>
  </si>
  <si>
    <t>27.02.2022 21:34:09</t>
  </si>
  <si>
    <t>27.02.2022 21:34:15</t>
  </si>
  <si>
    <t>27.02.2022 21:34:16</t>
  </si>
  <si>
    <t>27.02.2022 21:36:10</t>
  </si>
  <si>
    <t>27.02.2022 21:36:12</t>
  </si>
  <si>
    <t>27.02.2022 21:36:25</t>
  </si>
  <si>
    <t>27.02.2022 21:36:49</t>
  </si>
  <si>
    <t>27.02.2022 21:36:51</t>
  </si>
  <si>
    <t>27.02.2022 21:36:54</t>
  </si>
  <si>
    <t>27.02.2022 21:39:19</t>
  </si>
  <si>
    <t>27.02.2022 21:39:21</t>
  </si>
  <si>
    <t>27.02.2022 21:39:22</t>
  </si>
  <si>
    <t>27.02.2022 21:39:24</t>
  </si>
  <si>
    <t>27.02.2022 21:39:25</t>
  </si>
  <si>
    <t>27.02.2022 21:39:27</t>
  </si>
  <si>
    <t>27.02.2022 21:39:28</t>
  </si>
  <si>
    <t>27.02.2022 21:39:55</t>
  </si>
  <si>
    <t>27.02.2022 21:39:57</t>
  </si>
  <si>
    <t>27.02.2022 21:43:13</t>
  </si>
  <si>
    <t>27.02.2022 21:43:15</t>
  </si>
  <si>
    <t>27.02.2022 21:43:16</t>
  </si>
  <si>
    <t>27.02.2022 21:46:36</t>
  </si>
  <si>
    <t>27.02.2022 21:46:39</t>
  </si>
  <si>
    <t>27.02.2022 21:46:42</t>
  </si>
  <si>
    <t>27.02.2022 21:46:43</t>
  </si>
  <si>
    <t>27.02.2022 21:46:51</t>
  </si>
  <si>
    <t>27.02.2022 21:46:52</t>
  </si>
  <si>
    <t>27.02.2022 21:46:55</t>
  </si>
  <si>
    <t>27.02.2022 21:46:57</t>
  </si>
  <si>
    <t>27.02.2022 21:46:58</t>
  </si>
  <si>
    <t>27.02.2022 21:47:00</t>
  </si>
  <si>
    <t>27.02.2022 21:47:01</t>
  </si>
  <si>
    <t>27.02.2022 21:48:36</t>
  </si>
  <si>
    <t>27.02.2022 21:48:37</t>
  </si>
  <si>
    <t>27.02.2022 21:48:39</t>
  </si>
  <si>
    <t>27.02.2022 21:48:40</t>
  </si>
  <si>
    <t>27.02.2022 21:48:42</t>
  </si>
  <si>
    <t>27.02.2022 21:48:43</t>
  </si>
  <si>
    <t>27.02.2022 21:48:45</t>
  </si>
  <si>
    <t>27.02.2022 21:48:46</t>
  </si>
  <si>
    <t>27.02.2022 21:52:06</t>
  </si>
  <si>
    <t>27.02.2022 21:52:07</t>
  </si>
  <si>
    <t>27.02.2022 21:52:09</t>
  </si>
  <si>
    <t>27.02.2022 21:52:12</t>
  </si>
  <si>
    <t>27.02.2022 21:52:13</t>
  </si>
  <si>
    <t>27.02.2022 21:52:15</t>
  </si>
  <si>
    <t>27.02.2022 21:53:54</t>
  </si>
  <si>
    <t>27.02.2022 21:53:57</t>
  </si>
  <si>
    <t>27.02.2022 21:53:58</t>
  </si>
  <si>
    <t>27.02.2022 21:54:03</t>
  </si>
  <si>
    <t>27.02.2022 21:55:55</t>
  </si>
  <si>
    <t>27.02.2022 21:55:57</t>
  </si>
  <si>
    <t>27.02.2022 21:57:46</t>
  </si>
  <si>
    <t>27.02.2022 21:57:48</t>
  </si>
  <si>
    <t>27.02.2022 21:57:49</t>
  </si>
  <si>
    <t>27.02.2022 21:57:52</t>
  </si>
  <si>
    <t>27.02.2022 21:57:54</t>
  </si>
  <si>
    <t>27.02.2022 21:57:55</t>
  </si>
  <si>
    <t>27.02.2022 21:57:58</t>
  </si>
  <si>
    <t>27.02.2022 21:58:00</t>
  </si>
  <si>
    <t>27.02.2022 21:58:06</t>
  </si>
  <si>
    <t>27.02.2022 21:58:07</t>
  </si>
  <si>
    <t>27.02.2022 22:01:10</t>
  </si>
  <si>
    <t>27.02.2022 22:01:12</t>
  </si>
  <si>
    <t>27.02.2022 22:01:13</t>
  </si>
  <si>
    <t>27.02.2022 22:01:15</t>
  </si>
  <si>
    <t>27.02.2022 22:01:16</t>
  </si>
  <si>
    <t>27.02.2022 22:01:18</t>
  </si>
  <si>
    <t>27.02.2022 22:01:19</t>
  </si>
  <si>
    <t>27.02.2022 22:01:43</t>
  </si>
  <si>
    <t>27.02.2022 22:01:45</t>
  </si>
  <si>
    <t>27.02.2022 22:05:15</t>
  </si>
  <si>
    <t>27.02.2022 22:05:18</t>
  </si>
  <si>
    <t>27.02.2022 22:05:19</t>
  </si>
  <si>
    <t>27.02.2022 22:05:21</t>
  </si>
  <si>
    <t>27.02.2022 22:05:22</t>
  </si>
  <si>
    <t>27.02.2022 22:05:25</t>
  </si>
  <si>
    <t>27.02.2022 22:05:27</t>
  </si>
  <si>
    <t>27.02.2022 22:05:28</t>
  </si>
  <si>
    <t>27.02.2022 22:08:23</t>
  </si>
  <si>
    <t>27.02.2022 22:08:28</t>
  </si>
  <si>
    <t>27.02.2022 22:08:29</t>
  </si>
  <si>
    <t>27.02.2022 22:08:31</t>
  </si>
  <si>
    <t>27.02.2022 22:08:32</t>
  </si>
  <si>
    <t>27.02.2022 22:08:35</t>
  </si>
  <si>
    <t>27.02.2022 22:08:37</t>
  </si>
  <si>
    <t>27.02.2022 22:08:38</t>
  </si>
  <si>
    <t>27.02.2022 22:10:55</t>
  </si>
  <si>
    <t>27.02.2022 22:10:56</t>
  </si>
  <si>
    <t>27.02.2022 22:13:01</t>
  </si>
  <si>
    <t>27.02.2022 22:13:02</t>
  </si>
  <si>
    <t>27.02.2022 22:13:04</t>
  </si>
  <si>
    <t>27.02.2022 22:13:05</t>
  </si>
  <si>
    <t>27.02.2022 22:13:07</t>
  </si>
  <si>
    <t>27.02.2022 22:13:08</t>
  </si>
  <si>
    <t>27.02.2022 22:13:10</t>
  </si>
  <si>
    <t>27.02.2022 22:13:11</t>
  </si>
  <si>
    <t>27.02.2022 22:13:13</t>
  </si>
  <si>
    <t>27.02.2022 22:19:58</t>
  </si>
  <si>
    <t>27.02.2022 22:19:59</t>
  </si>
  <si>
    <t>27.02.2022 22:20:01</t>
  </si>
  <si>
    <t>27.02.2022 22:20:02</t>
  </si>
  <si>
    <t>27.02.2022 22:20:04</t>
  </si>
  <si>
    <t>27.02.2022 22:20:58</t>
  </si>
  <si>
    <t>27.02.2022 22:20:59</t>
  </si>
  <si>
    <t>27.02.2022 22:21:01</t>
  </si>
  <si>
    <t>27.02.2022 22:21:02</t>
  </si>
  <si>
    <t>27.02.2022 22:21:04</t>
  </si>
  <si>
    <t>27.02.2022 22:21:05</t>
  </si>
  <si>
    <t>27.02.2022 22:21:07</t>
  </si>
  <si>
    <t>27.02.2022 22:21:08</t>
  </si>
  <si>
    <t>27.02.2022 22:24:59</t>
  </si>
  <si>
    <t>27.02.2022 22:25:01</t>
  </si>
  <si>
    <t>27.02.2022 22:25:02</t>
  </si>
  <si>
    <t>27.02.2022 22:25:04</t>
  </si>
  <si>
    <t>27.02.2022 22:25:05</t>
  </si>
  <si>
    <t>27.02.2022 22:25:07</t>
  </si>
  <si>
    <t>27.02.2022 22:25:08</t>
  </si>
  <si>
    <t>27.02.2022 22:25:10</t>
  </si>
  <si>
    <t>27.02.2022 22:25:20</t>
  </si>
  <si>
    <t>27.02.2022 22:25:22</t>
  </si>
  <si>
    <t>27.02.2022 22:25:23</t>
  </si>
  <si>
    <t>27.02.2022 22:25:25</t>
  </si>
  <si>
    <t>27.02.2022 22:25:26</t>
  </si>
  <si>
    <t>27.02.2022 22:25:28</t>
  </si>
  <si>
    <t>27.02.2022 22:34:32</t>
  </si>
  <si>
    <t>27.02.2022 22:47:20</t>
  </si>
  <si>
    <t>27.02.2022 22:47:21</t>
  </si>
  <si>
    <t>27.02.2022 22:47:23</t>
  </si>
  <si>
    <t>27.02.2022 22:47:24</t>
  </si>
  <si>
    <t>27.02.2022 22:47:26</t>
  </si>
  <si>
    <t>27.02.2022 22:47:27</t>
  </si>
  <si>
    <t>27.02.2022 22:50:20</t>
  </si>
  <si>
    <t>27.02.2022 22:50:21</t>
  </si>
  <si>
    <t>27.02.2022 22:50:23</t>
  </si>
  <si>
    <t>27.02.2022 22:50:24</t>
  </si>
  <si>
    <t>27.02.2022 22:50:26</t>
  </si>
  <si>
    <t>27.02.2022 22:50:29</t>
  </si>
  <si>
    <t>27.02.2022 22:50:30</t>
  </si>
  <si>
    <t>27.02.2022 22:54:23</t>
  </si>
  <si>
    <t>27.02.2022 22:54:24</t>
  </si>
  <si>
    <t>27.02.2022 22:54:26</t>
  </si>
  <si>
    <t>27.02.2022 22:56:14</t>
  </si>
  <si>
    <t>27.02.2022 22:56:15</t>
  </si>
  <si>
    <t>27.02.2022 22:56:17</t>
  </si>
  <si>
    <t>27.02.2022 22:56:18</t>
  </si>
  <si>
    <t>27.02.2022 22:56:20</t>
  </si>
  <si>
    <t>27.02.2022 23:03:35</t>
  </si>
  <si>
    <t>27.02.2022 23:03:36</t>
  </si>
  <si>
    <t>27.02.2022 23:03:38</t>
  </si>
  <si>
    <t>27.02.2022 23:03:39</t>
  </si>
  <si>
    <t>27.02.2022 23:03:41</t>
  </si>
  <si>
    <t>27.02.2022 23:07:54</t>
  </si>
  <si>
    <t>27.02.2022 23:07:57</t>
  </si>
  <si>
    <t>27.02.2022 23:07:59</t>
  </si>
  <si>
    <t>27.02.2022 23:08:00</t>
  </si>
  <si>
    <t>27.02.2022 23:08:02</t>
  </si>
  <si>
    <t>27.02.2022 23:08:03</t>
  </si>
  <si>
    <t>27.02.2022 23:08:05</t>
  </si>
  <si>
    <t>27.02.2022 23:08:06</t>
  </si>
  <si>
    <t>27.02.2022 23:09:36</t>
  </si>
  <si>
    <t>27.02.2022 23:09:38</t>
  </si>
  <si>
    <t>27.02.2022 23:09:39</t>
  </si>
  <si>
    <t>27.02.2022 23:09:41</t>
  </si>
  <si>
    <t>27.02.2022 23:09:42</t>
  </si>
  <si>
    <t>27.02.2022 23:09:44</t>
  </si>
  <si>
    <t>27.02.2022 23:15:24</t>
  </si>
  <si>
    <t>27.02.2022 23:15:27</t>
  </si>
  <si>
    <t>27.02.2022 23:15:29</t>
  </si>
  <si>
    <t>27.02.2022 23:15:30</t>
  </si>
  <si>
    <t>27.02.2022 23:15:32</t>
  </si>
  <si>
    <t>27.02.2022 23:18:38</t>
  </si>
  <si>
    <t>27.02.2022 23:18:41</t>
  </si>
  <si>
    <t>27.02.2022 23:18:42</t>
  </si>
  <si>
    <t>27.02.2022 23:18:44</t>
  </si>
  <si>
    <t>27.02.2022 23:18:45</t>
  </si>
  <si>
    <t>27.02.2022 23:18:47</t>
  </si>
  <si>
    <t>27.02.2022 23:23:29</t>
  </si>
  <si>
    <t>27.02.2022 23:23:30</t>
  </si>
  <si>
    <t>27.02.2022 23:23:33</t>
  </si>
  <si>
    <t>27.02.2022 23:23:35</t>
  </si>
  <si>
    <t>27.02.2022 23:23:36</t>
  </si>
  <si>
    <t>27.02.2022 23:23:38</t>
  </si>
  <si>
    <t>27.02.2022 23:23:39</t>
  </si>
  <si>
    <t>27.02.2022 23:23:41</t>
  </si>
  <si>
    <t>27.02.2022 23:23:42</t>
  </si>
  <si>
    <t>27.02.2022 23:23:44</t>
  </si>
  <si>
    <t>27.02.2022 23:23:45</t>
  </si>
  <si>
    <t>27.02.2022 23:33:24</t>
  </si>
  <si>
    <t>27.02.2022 23:33:30</t>
  </si>
  <si>
    <t>27.02.2022 23:33:32</t>
  </si>
  <si>
    <t>27.02.2022 23:33:35</t>
  </si>
  <si>
    <t>27.02.2022 23:33:36</t>
  </si>
  <si>
    <t>27.02.2022 23:43:51</t>
  </si>
  <si>
    <t>27.02.2022 23:43:53</t>
  </si>
  <si>
    <t>27.02.2022 23:43:54</t>
  </si>
  <si>
    <t>27.02.2022 23:43:56</t>
  </si>
  <si>
    <t>27.02.2022 23:43:57</t>
  </si>
  <si>
    <t>27.02.2022 23:43:59</t>
  </si>
  <si>
    <t>27.02.2022 23:44:00</t>
  </si>
  <si>
    <t>27.02.2022 23:44:02</t>
  </si>
  <si>
    <t>27.02.2022 23:44:03</t>
  </si>
  <si>
    <t>27.02.2022 23:44:05</t>
  </si>
  <si>
    <t>27.02.2022 23:56:56</t>
  </si>
  <si>
    <t>27.02.2022 23:56:57</t>
  </si>
  <si>
    <t>27.02.2022 23:57:03</t>
  </si>
  <si>
    <t>27.02.2022 23:57:05</t>
  </si>
  <si>
    <t>27.02.2022 23:57:06</t>
  </si>
  <si>
    <t>27.02.2022 23:57:08</t>
  </si>
  <si>
    <t>27.02.2022 23:57:09</t>
  </si>
  <si>
    <t>27.02.2022 23:57:14</t>
  </si>
  <si>
    <t>27.02.2022 23:57:15</t>
  </si>
  <si>
    <t>28.02.2022 00:08:54</t>
  </si>
  <si>
    <t>28.02.2022 00:08:59</t>
  </si>
  <si>
    <t>28.02.2022 00:09:00</t>
  </si>
  <si>
    <t>28.02.2022 00:09:02</t>
  </si>
  <si>
    <t>28.02.2022 00:09:05</t>
  </si>
  <si>
    <t>28.02.2022 00:09:06</t>
  </si>
  <si>
    <t>28.02.2022 00:09:08</t>
  </si>
  <si>
    <t>28.02.2022 00:23:48</t>
  </si>
  <si>
    <t>28.02.2022 00:23:50</t>
  </si>
  <si>
    <t>28.02.2022 00:23:51</t>
  </si>
  <si>
    <t>28.02.2022 00:23:53</t>
  </si>
  <si>
    <t>28.02.2022 00:23:54</t>
  </si>
  <si>
    <t>28.02.2022 00:23:56</t>
  </si>
  <si>
    <t>28.02.2022 00:23:57</t>
  </si>
  <si>
    <t>28.02.2022 00:25:27</t>
  </si>
  <si>
    <t>28.02.2022 00:25:29</t>
  </si>
  <si>
    <t>28.02.2022 00:25:30</t>
  </si>
  <si>
    <t>28.02.2022 00:25:32</t>
  </si>
  <si>
    <t>28.02.2022 00:25:33</t>
  </si>
  <si>
    <t>28.02.2022 00:25:35</t>
  </si>
  <si>
    <t>28.02.2022 00:25:36</t>
  </si>
  <si>
    <t>28.02.2022 00:45:42</t>
  </si>
  <si>
    <t>28.02.2022 00:45:47</t>
  </si>
  <si>
    <t>28.02.2022 00:45:50</t>
  </si>
  <si>
    <t>28.02.2022 00:45:51</t>
  </si>
  <si>
    <t>28.02.2022 00:45:53</t>
  </si>
  <si>
    <t>28.02.2022 00:45:54</t>
  </si>
  <si>
    <t>28.02.2022 00:45:56</t>
  </si>
  <si>
    <t>28.02.2022 00:45:57</t>
  </si>
  <si>
    <t>28.02.2022 00:46:00</t>
  </si>
  <si>
    <t>28.02.2022 00:46:02</t>
  </si>
  <si>
    <t>28.02.2022 00:51:47</t>
  </si>
  <si>
    <t>28.02.2022 00:51:53</t>
  </si>
  <si>
    <t>28.02.2022 00:51:54</t>
  </si>
  <si>
    <t>28.02.2022 00:51:56</t>
  </si>
  <si>
    <t>28.02.2022 00:51:57</t>
  </si>
  <si>
    <t>28.02.2022 00:54:02</t>
  </si>
  <si>
    <t>28.02.2022 00:59:00</t>
  </si>
  <si>
    <t>28.02.2022 00:59:02</t>
  </si>
  <si>
    <t>28.02.2022 00:59:03</t>
  </si>
  <si>
    <t>28.02.2022 00:59:05</t>
  </si>
  <si>
    <t>28.02.2022 01:33:06</t>
  </si>
  <si>
    <t>28.02.2022 01:33:08</t>
  </si>
  <si>
    <t>28.02.2022 01:33:09</t>
  </si>
  <si>
    <t>28.02.2022 02:06:33</t>
  </si>
  <si>
    <t>28.02.2022 02:06:35</t>
  </si>
  <si>
    <t>28.02.2022 02:06:38</t>
  </si>
  <si>
    <t>28.02.2022 02:06:39</t>
  </si>
  <si>
    <t>28.02.2022 02:06:41</t>
  </si>
  <si>
    <t>28.02.2022 02:06:42</t>
  </si>
  <si>
    <t>28.02.2022 02:06:44</t>
  </si>
  <si>
    <t>28.02.2022 02:06:45</t>
  </si>
  <si>
    <t>28.02.2022 02:06:47</t>
  </si>
  <si>
    <t>28.02.2022 02:07:04</t>
  </si>
  <si>
    <t>28.02.2022 02:07:07</t>
  </si>
  <si>
    <t>28.02.2022 02:07:09</t>
  </si>
  <si>
    <t>28.02.2022 02:07:10</t>
  </si>
  <si>
    <t>28.02.2022 02:07:12</t>
  </si>
  <si>
    <t>28.02.2022 02:07:13</t>
  </si>
  <si>
    <t>28.02.2022 02:11:34</t>
  </si>
  <si>
    <t>28.02.2022 02:11:36</t>
  </si>
  <si>
    <t>28.02.2022 02:11:37</t>
  </si>
  <si>
    <t>28.02.2022 02:11:40</t>
  </si>
  <si>
    <t>28.02.2022 02:11:42</t>
  </si>
  <si>
    <t>28.02.2022 02:11:43</t>
  </si>
  <si>
    <t>28.02.2022 02:17:03</t>
  </si>
  <si>
    <t>28.02.2022 02:17:04</t>
  </si>
  <si>
    <t>28.02.2022 02:17:06</t>
  </si>
  <si>
    <t>28.02.2022 02:17:07</t>
  </si>
  <si>
    <t>28.02.2022 02:17:09</t>
  </si>
  <si>
    <t>28.02.2022 02:17:10</t>
  </si>
  <si>
    <t>28.02.2022 02:17:12</t>
  </si>
  <si>
    <t>28.02.2022 02:17:13</t>
  </si>
  <si>
    <t>28.02.2022 02:17:15</t>
  </si>
  <si>
    <t>28.02.2022 02:25:03</t>
  </si>
  <si>
    <t>28.02.2022 02:25:04</t>
  </si>
  <si>
    <t>28.02.2022 02:25:09</t>
  </si>
  <si>
    <t>28.02.2022 03:18:49</t>
  </si>
  <si>
    <t>28.02.2022 03:44:22</t>
  </si>
  <si>
    <t>28.02.2022 03:44:24</t>
  </si>
  <si>
    <t>28.02.2022 03:51:15</t>
  </si>
  <si>
    <t>28.02.2022 03:51:16</t>
  </si>
  <si>
    <t>28.02.2022 03:51:18</t>
  </si>
  <si>
    <t>28.02.2022 03:51:19</t>
  </si>
  <si>
    <t>28.02.2022 03:51:21</t>
  </si>
  <si>
    <t>28.02.2022 03:51:22</t>
  </si>
  <si>
    <t>28.02.2022 03:59:25</t>
  </si>
  <si>
    <t>28.02.2022 03:59:27</t>
  </si>
  <si>
    <t>28.02.2022 04:38:09</t>
  </si>
  <si>
    <t>28.02.2022 04:45:51</t>
  </si>
  <si>
    <t>28.02.2022 04:47:07</t>
  </si>
  <si>
    <t>28.02.2022 04:47:10</t>
  </si>
  <si>
    <t>28.02.2022 04:47:13</t>
  </si>
  <si>
    <t>28.02.2022 04:47:15</t>
  </si>
  <si>
    <t>28.02.2022 04:47:16</t>
  </si>
  <si>
    <t>28.02.2022 04:47:18</t>
  </si>
  <si>
    <t>28.02.2022 04:47:19</t>
  </si>
  <si>
    <t>28.02.2022 04:47:21</t>
  </si>
  <si>
    <t>28.02.2022 04:47:22</t>
  </si>
  <si>
    <t>28.02.2022 04:48:22</t>
  </si>
  <si>
    <t>28.02.2022 04:49:58</t>
  </si>
  <si>
    <t>28.02.2022 04:50:07</t>
  </si>
  <si>
    <t>28.02.2022 04:50:21</t>
  </si>
  <si>
    <t>28.02.2022 05:04:46</t>
  </si>
  <si>
    <t>28.02.2022 05:07:03</t>
  </si>
  <si>
    <t>28.02.2022 05:07:04</t>
  </si>
  <si>
    <t>28.02.2022 05:07:06</t>
  </si>
  <si>
    <t>28.02.2022 05:07:07</t>
  </si>
  <si>
    <t>28.02.2022 05:21:04</t>
  </si>
  <si>
    <t>28.02.2022 05:21:06</t>
  </si>
  <si>
    <t>28.02.2022 05:21:07</t>
  </si>
  <si>
    <t>28.02.2022 05:21:09</t>
  </si>
  <si>
    <t>28.02.2022 05:21:10</t>
  </si>
  <si>
    <t>28.02.2022 05:24:39</t>
  </si>
  <si>
    <t>28.02.2022 05:26:33</t>
  </si>
  <si>
    <t>28.02.2022 05:27:21</t>
  </si>
  <si>
    <t>28.02.2022 05:28:12</t>
  </si>
  <si>
    <t>28.02.2022 05:28:16</t>
  </si>
  <si>
    <t>28.02.2022 05:28:19</t>
  </si>
  <si>
    <t>28.02.2022 05:28:21</t>
  </si>
  <si>
    <t>28.02.2022 05:28:22</t>
  </si>
  <si>
    <t>28.02.2022 05:28:24</t>
  </si>
  <si>
    <t>28.02.2022 05:28:25</t>
  </si>
  <si>
    <t>28.02.2022 05:28:27</t>
  </si>
  <si>
    <t>28.02.2022 05:28:28</t>
  </si>
  <si>
    <t>28.02.2022 05:28:30</t>
  </si>
  <si>
    <t>28.02.2022 05:28:31</t>
  </si>
  <si>
    <t>28.02.2022 05:28:33</t>
  </si>
  <si>
    <t>28.02.2022 05:30:43</t>
  </si>
  <si>
    <t>28.02.2022 05:30:45</t>
  </si>
  <si>
    <t>28.02.2022 05:35:31</t>
  </si>
  <si>
    <t>28.02.2022 05:35:33</t>
  </si>
  <si>
    <t>28.02.2022 05:35:34</t>
  </si>
  <si>
    <t>28.02.2022 05:35:36</t>
  </si>
  <si>
    <t>28.02.2022 05:35:37</t>
  </si>
  <si>
    <t>28.02.2022 05:35:39</t>
  </si>
  <si>
    <t>28.02.2022 05:37:34</t>
  </si>
  <si>
    <t>28.02.2022 05:39:25</t>
  </si>
  <si>
    <t>28.02.2022 05:39:27</t>
  </si>
  <si>
    <t>28.02.2022 05:41:42</t>
  </si>
  <si>
    <t>28.02.2022 05:41:43</t>
  </si>
  <si>
    <t>28.02.2022 05:41:45</t>
  </si>
  <si>
    <t>28.02.2022 05:41:46</t>
  </si>
  <si>
    <t>28.02.2022 05:41:48</t>
  </si>
  <si>
    <t>28.02.2022 05:41:49</t>
  </si>
  <si>
    <t>28.02.2022 05:47:12</t>
  </si>
  <si>
    <t>28.02.2022 05:47:15</t>
  </si>
  <si>
    <t>28.02.2022 05:47:16</t>
  </si>
  <si>
    <t>28.02.2022 05:47:18</t>
  </si>
  <si>
    <t>28.02.2022 05:47:24</t>
  </si>
  <si>
    <t>28.02.2022 05:47:27</t>
  </si>
  <si>
    <t>28.02.2022 05:47:28</t>
  </si>
  <si>
    <t>28.02.2022 05:47:31</t>
  </si>
  <si>
    <t>28.02.2022 05:47:33</t>
  </si>
  <si>
    <t>28.02.2022 05:47:34</t>
  </si>
  <si>
    <t>28.02.2022 05:50:57</t>
  </si>
  <si>
    <t>28.02.2022 05:51:43</t>
  </si>
  <si>
    <t>28.02.2022 05:53:42</t>
  </si>
  <si>
    <t>28.02.2022 05:53:43</t>
  </si>
  <si>
    <t>28.02.2022 05:53:45</t>
  </si>
  <si>
    <t>28.02.2022 05:53:46</t>
  </si>
  <si>
    <t>28.02.2022 05:53:48</t>
  </si>
  <si>
    <t>28.02.2022 05:53:49</t>
  </si>
  <si>
    <t>28.02.2022 05:53:51</t>
  </si>
  <si>
    <t>28.02.2022 05:53:55</t>
  </si>
  <si>
    <t>28.02.2022 05:53:57</t>
  </si>
  <si>
    <t>28.02.2022 05:53:58</t>
  </si>
  <si>
    <t>28.02.2022 05:54:00</t>
  </si>
  <si>
    <t>28.02.2022 05:54:01</t>
  </si>
  <si>
    <t>28.02.2022 05:54:03</t>
  </si>
  <si>
    <t>28.02.2022 06:02:09</t>
  </si>
  <si>
    <t>28.02.2022 06:02:25</t>
  </si>
  <si>
    <t>28.02.2022 06:02:27</t>
  </si>
  <si>
    <t>28.02.2022 06:05:28</t>
  </si>
  <si>
    <t>28.02.2022 06:05:30</t>
  </si>
  <si>
    <t>28.02.2022 06:05:31</t>
  </si>
  <si>
    <t>28.02.2022 06:05:33</t>
  </si>
  <si>
    <t>28.02.2022 06:05:36</t>
  </si>
  <si>
    <t>28.02.2022 06:05:37</t>
  </si>
  <si>
    <t>28.02.2022 06:05:39</t>
  </si>
  <si>
    <t>28.02.2022 06:05:40</t>
  </si>
  <si>
    <t>28.02.2022 06:05:42</t>
  </si>
  <si>
    <t>28.02.2022 06:05:43</t>
  </si>
  <si>
    <t>28.02.2022 06:05:45</t>
  </si>
  <si>
    <t>28.02.2022 06:05:46</t>
  </si>
  <si>
    <t>28.02.2022 06:05:48</t>
  </si>
  <si>
    <t>28.02.2022 06:05:49</t>
  </si>
  <si>
    <t>28.02.2022 06:05:51</t>
  </si>
  <si>
    <t>28.02.2022 06:05:52</t>
  </si>
  <si>
    <t>28.02.2022 06:06:28</t>
  </si>
  <si>
    <t>28.02.2022 06:06:29</t>
  </si>
  <si>
    <t>28.02.2022 06:09:49</t>
  </si>
  <si>
    <t>28.02.2022 06:10:10</t>
  </si>
  <si>
    <t>28.02.2022 06:10:19</t>
  </si>
  <si>
    <t>28.02.2022 06:13:31</t>
  </si>
  <si>
    <t>28.02.2022 06:13:38</t>
  </si>
  <si>
    <t>28.02.2022 06:14:18</t>
  </si>
  <si>
    <t>28.02.2022 06:14:20</t>
  </si>
  <si>
    <t>28.02.2022 06:14:21</t>
  </si>
  <si>
    <t>28.02.2022 06:14:26</t>
  </si>
  <si>
    <t>28.02.2022 06:14:29</t>
  </si>
  <si>
    <t>28.02.2022 06:14:47</t>
  </si>
  <si>
    <t>28.02.2022 06:14:48</t>
  </si>
  <si>
    <t>28.02.2022 06:14:50</t>
  </si>
  <si>
    <t>28.02.2022 06:14:51</t>
  </si>
  <si>
    <t>28.02.2022 06:14:53</t>
  </si>
  <si>
    <t>28.02.2022 06:14:54</t>
  </si>
  <si>
    <t>28.02.2022 06:15:05</t>
  </si>
  <si>
    <t>28.02.2022 06:15:09</t>
  </si>
  <si>
    <t>28.02.2022 06:15:14</t>
  </si>
  <si>
    <t>28.02.2022 06:15:15</t>
  </si>
  <si>
    <t>28.02.2022 06:15:17</t>
  </si>
  <si>
    <t>28.02.2022 06:15:18</t>
  </si>
  <si>
    <t>28.02.2022 06:15:20</t>
  </si>
  <si>
    <t>28.02.2022 06:15:23</t>
  </si>
  <si>
    <t>28.02.2022 06:15:24</t>
  </si>
  <si>
    <t>28.02.2022 06:15:45</t>
  </si>
  <si>
    <t>28.02.2022 06:15:47</t>
  </si>
  <si>
    <t>28.02.2022 06:15:53</t>
  </si>
  <si>
    <t>28.02.2022 06:15:54</t>
  </si>
  <si>
    <t>28.02.2022 06:15:56</t>
  </si>
  <si>
    <t>28.02.2022 06:18:51</t>
  </si>
  <si>
    <t>28.02.2022 06:19:00</t>
  </si>
  <si>
    <t>28.02.2022 06:20:38</t>
  </si>
  <si>
    <t>28.02.2022 06:24:32</t>
  </si>
  <si>
    <t>28.02.2022 06:24:33</t>
  </si>
  <si>
    <t>28.02.2022 06:24:44</t>
  </si>
  <si>
    <t>28.02.2022 06:24:45</t>
  </si>
  <si>
    <t>28.02.2022 06:24:48</t>
  </si>
  <si>
    <t>28.02.2022 06:24:50</t>
  </si>
  <si>
    <t>28.02.2022 06:24:51</t>
  </si>
  <si>
    <t>28.02.2022 06:24:59</t>
  </si>
  <si>
    <t>28.02.2022 06:25:00</t>
  </si>
  <si>
    <t>28.02.2022 06:25:11</t>
  </si>
  <si>
    <t>28.02.2022 06:25:12</t>
  </si>
  <si>
    <t>28.02.2022 06:25:14</t>
  </si>
  <si>
    <t>28.02.2022 06:25:15</t>
  </si>
  <si>
    <t>28.02.2022 06:25:17</t>
  </si>
  <si>
    <t>28.02.2022 06:25:18</t>
  </si>
  <si>
    <t>28.02.2022 06:25:20</t>
  </si>
  <si>
    <t>28.02.2022 06:25:29</t>
  </si>
  <si>
    <t>28.02.2022 06:25:30</t>
  </si>
  <si>
    <t>28.02.2022 06:25:32</t>
  </si>
  <si>
    <t>28.02.2022 06:25:33</t>
  </si>
  <si>
    <t>28.02.2022 06:25:35</t>
  </si>
  <si>
    <t>28.02.2022 06:25:36</t>
  </si>
  <si>
    <t>28.02.2022 06:26:15</t>
  </si>
  <si>
    <t>28.02.2022 06:26:17</t>
  </si>
  <si>
    <t>28.02.2022 06:26:18</t>
  </si>
  <si>
    <t>28.02.2022 06:26:20</t>
  </si>
  <si>
    <t>28.02.2022 06:26:21</t>
  </si>
  <si>
    <t>28.02.2022 06:26:23</t>
  </si>
  <si>
    <t>28.02.2022 06:26:26</t>
  </si>
  <si>
    <t>28.02.2022 06:26:27</t>
  </si>
  <si>
    <t>28.02.2022 06:26:29</t>
  </si>
  <si>
    <t>28.02.2022 06:26:30</t>
  </si>
  <si>
    <t>28.02.2022 06:26:32</t>
  </si>
  <si>
    <t>28.02.2022 06:26:33</t>
  </si>
  <si>
    <t>28.02.2022 06:26:35</t>
  </si>
  <si>
    <t>28.02.2022 06:26:36</t>
  </si>
  <si>
    <t>28.02.2022 06:26:38</t>
  </si>
  <si>
    <t>28.02.2022 06:27:35</t>
  </si>
  <si>
    <t>28.02.2022 06:28:36</t>
  </si>
  <si>
    <t>28.02.2022 06:29:17</t>
  </si>
  <si>
    <t>28.02.2022 06:29:18</t>
  </si>
  <si>
    <t>28.02.2022 06:29:20</t>
  </si>
  <si>
    <t>28.02.2022 06:29:21</t>
  </si>
  <si>
    <t>28.02.2022 06:29:23</t>
  </si>
  <si>
    <t>28.02.2022 06:29:24</t>
  </si>
  <si>
    <t>28.02.2022 06:29:26</t>
  </si>
  <si>
    <t>28.02.2022 06:29:27</t>
  </si>
  <si>
    <t>28.02.2022 06:29:29</t>
  </si>
  <si>
    <t>28.02.2022 06:29:30</t>
  </si>
  <si>
    <t>28.02.2022 06:29:41</t>
  </si>
  <si>
    <t>28.02.2022 06:29:44</t>
  </si>
  <si>
    <t>28.02.2022 06:31:00</t>
  </si>
  <si>
    <t>28.02.2022 06:31:02</t>
  </si>
  <si>
    <t>28.02.2022 06:31:03</t>
  </si>
  <si>
    <t>28.02.2022 06:31:05</t>
  </si>
  <si>
    <t>28.02.2022 06:31:38</t>
  </si>
  <si>
    <t>28.02.2022 06:31:41</t>
  </si>
  <si>
    <t>28.02.2022 06:31:42</t>
  </si>
  <si>
    <t>28.02.2022 06:32:08</t>
  </si>
  <si>
    <t>28.02.2022 06:32:14</t>
  </si>
  <si>
    <t>28.02.2022 06:32:20</t>
  </si>
  <si>
    <t>28.02.2022 06:32:38</t>
  </si>
  <si>
    <t>28.02.2022 06:32:39</t>
  </si>
  <si>
    <t>28.02.2022 06:32:41</t>
  </si>
  <si>
    <t>28.02.2022 06:32:44</t>
  </si>
  <si>
    <t>28.02.2022 06:34:30</t>
  </si>
  <si>
    <t>28.02.2022 06:34:32</t>
  </si>
  <si>
    <t>28.02.2022 06:34:33</t>
  </si>
  <si>
    <t>28.02.2022 06:35:00</t>
  </si>
  <si>
    <t>28.02.2022 06:35:02</t>
  </si>
  <si>
    <t>28.02.2022 06:35:03</t>
  </si>
  <si>
    <t>28.02.2022 06:36:18</t>
  </si>
  <si>
    <t>28.02.2022 06:36:21</t>
  </si>
  <si>
    <t>28.02.2022 06:36:23</t>
  </si>
  <si>
    <t>28.02.2022 06:36:24</t>
  </si>
  <si>
    <t>28.02.2022 06:36:26</t>
  </si>
  <si>
    <t>28.02.2022 06:36:27</t>
  </si>
  <si>
    <t>28.02.2022 06:36:29</t>
  </si>
  <si>
    <t>28.02.2022 06:36:30</t>
  </si>
  <si>
    <t>28.02.2022 06:36:32</t>
  </si>
  <si>
    <t>28.02.2022 06:36:33</t>
  </si>
  <si>
    <t>28.02.2022 06:37:32</t>
  </si>
  <si>
    <t>28.02.2022 06:37:54</t>
  </si>
  <si>
    <t>28.02.2022 06:38:23</t>
  </si>
  <si>
    <t>28.02.2022 06:38:24</t>
  </si>
  <si>
    <t>28.02.2022 06:38:36</t>
  </si>
  <si>
    <t>28.02.2022 06:38:48</t>
  </si>
  <si>
    <t>28.02.2022 06:38:50</t>
  </si>
  <si>
    <t>28.02.2022 06:38:51</t>
  </si>
  <si>
    <t>28.02.2022 06:38:54</t>
  </si>
  <si>
    <t>28.02.2022 06:38:56</t>
  </si>
  <si>
    <t>28.02.2022 06:38:57</t>
  </si>
  <si>
    <t>28.02.2022 06:38:59</t>
  </si>
  <si>
    <t>28.02.2022 06:39:00</t>
  </si>
  <si>
    <t>28.02.2022 06:40:27</t>
  </si>
  <si>
    <t>28.02.2022 06:41:06</t>
  </si>
  <si>
    <t>28.02.2022 06:43:18</t>
  </si>
  <si>
    <t>28.02.2022 06:43:23</t>
  </si>
  <si>
    <t>28.02.2022 06:43:24</t>
  </si>
  <si>
    <t>28.02.2022 06:43:26</t>
  </si>
  <si>
    <t>28.02.2022 06:43:27</t>
  </si>
  <si>
    <t>28.02.2022 06:43:29</t>
  </si>
  <si>
    <t>28.02.2022 06:43:30</t>
  </si>
  <si>
    <t>28.02.2022 06:43:32</t>
  </si>
  <si>
    <t>28.02.2022 06:43:51</t>
  </si>
  <si>
    <t>28.02.2022 06:43:54</t>
  </si>
  <si>
    <t>28.02.2022 06:43:56</t>
  </si>
  <si>
    <t>28.02.2022 06:43:57</t>
  </si>
  <si>
    <t>28.02.2022 06:43:59</t>
  </si>
  <si>
    <t>28.02.2022 06:44:00</t>
  </si>
  <si>
    <t>28.02.2022 06:44:02</t>
  </si>
  <si>
    <t>28.02.2022 06:44:47</t>
  </si>
  <si>
    <t>28.02.2022 06:44:48</t>
  </si>
  <si>
    <t>28.02.2022 06:44:51</t>
  </si>
  <si>
    <t>28.02.2022 06:44:53</t>
  </si>
  <si>
    <t>28.02.2022 06:44:54</t>
  </si>
  <si>
    <t>28.02.2022 06:44:56</t>
  </si>
  <si>
    <t>28.02.2022 06:47:51</t>
  </si>
  <si>
    <t>28.02.2022 06:49:48</t>
  </si>
  <si>
    <t>28.02.2022 06:49:50</t>
  </si>
  <si>
    <t>28.02.2022 06:49:53</t>
  </si>
  <si>
    <t>28.02.2022 06:49:54</t>
  </si>
  <si>
    <t>28.02.2022 06:49:56</t>
  </si>
  <si>
    <t>28.02.2022 06:49:57</t>
  </si>
  <si>
    <t>28.02.2022 06:49:59</t>
  </si>
  <si>
    <t>28.02.2022 06:50:48</t>
  </si>
  <si>
    <t>28.02.2022 06:53:00</t>
  </si>
  <si>
    <t>28.02.2022 06:53:02</t>
  </si>
  <si>
    <t>28.02.2022 06:53:20</t>
  </si>
  <si>
    <t>28.02.2022 06:55:00</t>
  </si>
  <si>
    <t>28.02.2022 06:55:03</t>
  </si>
  <si>
    <t>28.02.2022 06:55:05</t>
  </si>
  <si>
    <t>28.02.2022 06:55:06</t>
  </si>
  <si>
    <t>28.02.2022 06:55:08</t>
  </si>
  <si>
    <t>28.02.2022 06:56:41</t>
  </si>
  <si>
    <t>28.02.2022 06:56:42</t>
  </si>
  <si>
    <t>28.02.2022 06:56:45</t>
  </si>
  <si>
    <t>28.02.2022 06:56:57</t>
  </si>
  <si>
    <t>28.02.2022 06:56:59</t>
  </si>
  <si>
    <t>28.02.2022 06:57:23</t>
  </si>
  <si>
    <t>28.02.2022 06:57:44</t>
  </si>
  <si>
    <t>28.02.2022 06:59:51</t>
  </si>
  <si>
    <t>28.02.2022 06:59:53</t>
  </si>
  <si>
    <t>28.02.2022 06:59:54</t>
  </si>
  <si>
    <t>28.02.2022 06:59:56</t>
  </si>
  <si>
    <t>28.02.2022 06:59:57</t>
  </si>
  <si>
    <t>28.02.2022 06:59:59</t>
  </si>
  <si>
    <t>28.02.2022 07:00:56</t>
  </si>
  <si>
    <t>28.02.2022 07:00:57</t>
  </si>
  <si>
    <t>28.02.2022 07:00:59</t>
  </si>
  <si>
    <t>28.02.2022 07:01:00</t>
  </si>
  <si>
    <t>28.02.2022 07:01:02</t>
  </si>
  <si>
    <t>28.02.2022 07:01:03</t>
  </si>
  <si>
    <t>28.02.2022 07:01:05</t>
  </si>
  <si>
    <t>28.02.2022 07:01:06</t>
  </si>
  <si>
    <t>28.02.2022 07:01:08</t>
  </si>
  <si>
    <t>28.02.2022 07:01:12</t>
  </si>
  <si>
    <t>28.02.2022 07:01:15</t>
  </si>
  <si>
    <t>28.02.2022 07:01:16</t>
  </si>
  <si>
    <t>28.02.2022 07:01:18</t>
  </si>
  <si>
    <t>28.02.2022 07:01:19</t>
  </si>
  <si>
    <t>28.02.2022 07:01:21</t>
  </si>
  <si>
    <t>28.02.2022 07:01:22</t>
  </si>
  <si>
    <t>28.02.2022 07:01:57</t>
  </si>
  <si>
    <t>28.02.2022 07:01:58</t>
  </si>
  <si>
    <t>28.02.2022 07:02:00</t>
  </si>
  <si>
    <t>28.02.2022 07:02:01</t>
  </si>
  <si>
    <t>28.02.2022 07:02:03</t>
  </si>
  <si>
    <t>28.02.2022 07:02:04</t>
  </si>
  <si>
    <t>28.02.2022 07:02:06</t>
  </si>
  <si>
    <t>28.02.2022 07:02:07</t>
  </si>
  <si>
    <t>28.02.2022 07:02:31</t>
  </si>
  <si>
    <t>28.02.2022 07:02:54</t>
  </si>
  <si>
    <t>28.02.2022 07:02:55</t>
  </si>
  <si>
    <t>28.02.2022 07:02:58</t>
  </si>
  <si>
    <t>28.02.2022 07:02:59</t>
  </si>
  <si>
    <t>28.02.2022 07:03:04</t>
  </si>
  <si>
    <t>28.02.2022 07:03:31</t>
  </si>
  <si>
    <t>28.02.2022 07:04:16</t>
  </si>
  <si>
    <t>28.02.2022 07:04:17</t>
  </si>
  <si>
    <t>28.02.2022 07:07:01</t>
  </si>
  <si>
    <t>28.02.2022 07:07:02</t>
  </si>
  <si>
    <t>28.02.2022 07:08:08</t>
  </si>
  <si>
    <t>28.02.2022 07:08:13</t>
  </si>
  <si>
    <t>28.02.2022 07:08:14</t>
  </si>
  <si>
    <t>28.02.2022 07:08:16</t>
  </si>
  <si>
    <t>28.02.2022 07:08:17</t>
  </si>
  <si>
    <t>28.02.2022 07:08:19</t>
  </si>
  <si>
    <t>28.02.2022 07:08:20</t>
  </si>
  <si>
    <t>28.02.2022 07:08:22</t>
  </si>
  <si>
    <t>28.02.2022 07:08:23</t>
  </si>
  <si>
    <t>28.02.2022 07:09:14</t>
  </si>
  <si>
    <t>28.02.2022 07:09:17</t>
  </si>
  <si>
    <t>28.02.2022 07:10:40</t>
  </si>
  <si>
    <t>28.02.2022 07:11:23</t>
  </si>
  <si>
    <t>28.02.2022 07:11:25</t>
  </si>
  <si>
    <t>28.02.2022 07:11:26</t>
  </si>
  <si>
    <t>28.02.2022 07:13:56</t>
  </si>
  <si>
    <t>28.02.2022 07:13:58</t>
  </si>
  <si>
    <t>28.02.2022 07:13:59</t>
  </si>
  <si>
    <t>28.02.2022 07:14:02</t>
  </si>
  <si>
    <t>28.02.2022 07:14:04</t>
  </si>
  <si>
    <t>28.02.2022 07:14:05</t>
  </si>
  <si>
    <t>28.02.2022 07:14:07</t>
  </si>
  <si>
    <t>28.02.2022 07:14:31</t>
  </si>
  <si>
    <t>28.02.2022 07:14:32</t>
  </si>
  <si>
    <t>28.02.2022 07:14:34</t>
  </si>
  <si>
    <t>28.02.2022 07:14:37</t>
  </si>
  <si>
    <t>28.02.2022 07:14:38</t>
  </si>
  <si>
    <t>28.02.2022 07:14:40</t>
  </si>
  <si>
    <t>28.02.2022 07:14:41</t>
  </si>
  <si>
    <t>28.02.2022 07:14:43</t>
  </si>
  <si>
    <t>28.02.2022 07:14:46</t>
  </si>
  <si>
    <t>28.02.2022 07:14:47</t>
  </si>
  <si>
    <t>28.02.2022 07:15:13</t>
  </si>
  <si>
    <t>28.02.2022 07:16:35</t>
  </si>
  <si>
    <t>28.02.2022 07:16:53</t>
  </si>
  <si>
    <t>28.02.2022 07:17:29</t>
  </si>
  <si>
    <t>28.02.2022 07:17:47</t>
  </si>
  <si>
    <t>28.02.2022 07:17:49</t>
  </si>
  <si>
    <t>28.02.2022 07:17:52</t>
  </si>
  <si>
    <t>28.02.2022 07:17:53</t>
  </si>
  <si>
    <t>28.02.2022 07:17:56</t>
  </si>
  <si>
    <t>28.02.2022 07:17:58</t>
  </si>
  <si>
    <t>28.02.2022 07:17:59</t>
  </si>
  <si>
    <t>28.02.2022 07:18:05</t>
  </si>
  <si>
    <t>28.02.2022 07:18:08</t>
  </si>
  <si>
    <t>28.02.2022 07:18:10</t>
  </si>
  <si>
    <t>28.02.2022 07:18:11</t>
  </si>
  <si>
    <t>28.02.2022 07:18:13</t>
  </si>
  <si>
    <t>28.02.2022 07:18:14</t>
  </si>
  <si>
    <t>28.02.2022 07:18:38</t>
  </si>
  <si>
    <t>28.02.2022 07:19:11</t>
  </si>
  <si>
    <t>28.02.2022 07:19:12</t>
  </si>
  <si>
    <t>28.02.2022 07:19:14</t>
  </si>
  <si>
    <t>28.02.2022 07:19:15</t>
  </si>
  <si>
    <t>28.02.2022 07:19:17</t>
  </si>
  <si>
    <t>28.02.2022 07:19:44</t>
  </si>
  <si>
    <t>28.02.2022 07:19:54</t>
  </si>
  <si>
    <t>28.02.2022 07:19:59</t>
  </si>
  <si>
    <t>28.02.2022 07:20:00</t>
  </si>
  <si>
    <t>28.02.2022 07:20:02</t>
  </si>
  <si>
    <t>28.02.2022 07:20:03</t>
  </si>
  <si>
    <t>28.02.2022 07:20:06</t>
  </si>
  <si>
    <t>28.02.2022 07:20:08</t>
  </si>
  <si>
    <t>28.02.2022 07:20:11</t>
  </si>
  <si>
    <t>28.02.2022 07:20:12</t>
  </si>
  <si>
    <t>28.02.2022 07:20:15</t>
  </si>
  <si>
    <t>28.02.2022 07:20:17</t>
  </si>
  <si>
    <t>28.02.2022 07:20:18</t>
  </si>
  <si>
    <t>28.02.2022 07:20:20</t>
  </si>
  <si>
    <t>28.02.2022 07:20:21</t>
  </si>
  <si>
    <t>28.02.2022 07:20:23</t>
  </si>
  <si>
    <t>28.02.2022 07:20:24</t>
  </si>
  <si>
    <t>28.02.2022 07:20:33</t>
  </si>
  <si>
    <t>28.02.2022 07:20:35</t>
  </si>
  <si>
    <t>28.02.2022 07:20:48</t>
  </si>
  <si>
    <t>28.02.2022 07:20:56</t>
  </si>
  <si>
    <t>28.02.2022 07:20:57</t>
  </si>
  <si>
    <t>28.02.2022 07:20:59</t>
  </si>
  <si>
    <t>28.02.2022 07:21:00</t>
  </si>
  <si>
    <t>28.02.2022 07:21:02</t>
  </si>
  <si>
    <t>28.02.2022 07:21:05</t>
  </si>
  <si>
    <t>28.02.2022 07:21:32</t>
  </si>
  <si>
    <t>28.02.2022 07:21:33</t>
  </si>
  <si>
    <t>28.02.2022 07:21:44</t>
  </si>
  <si>
    <t>28.02.2022 07:21:45</t>
  </si>
  <si>
    <t>28.02.2022 07:21:47</t>
  </si>
  <si>
    <t>28.02.2022 07:21:50</t>
  </si>
  <si>
    <t>28.02.2022 07:21:51</t>
  </si>
  <si>
    <t>28.02.2022 07:21:53</t>
  </si>
  <si>
    <t>28.02.2022 07:21:57</t>
  </si>
  <si>
    <t>28.02.2022 07:22:26</t>
  </si>
  <si>
    <t>28.02.2022 07:22:27</t>
  </si>
  <si>
    <t>28.02.2022 07:22:53</t>
  </si>
  <si>
    <t>28.02.2022 07:23:53</t>
  </si>
  <si>
    <t>28.02.2022 07:23:54</t>
  </si>
  <si>
    <t>28.02.2022 07:23:57</t>
  </si>
  <si>
    <t>28.02.2022 07:23:59</t>
  </si>
  <si>
    <t>28.02.2022 07:24:00</t>
  </si>
  <si>
    <t>28.02.2022 07:24:02</t>
  </si>
  <si>
    <t>28.02.2022 07:24:59</t>
  </si>
  <si>
    <t>28.02.2022 07:25:03</t>
  </si>
  <si>
    <t>28.02.2022 07:25:05</t>
  </si>
  <si>
    <t>28.02.2022 07:25:06</t>
  </si>
  <si>
    <t>28.02.2022 07:25:08</t>
  </si>
  <si>
    <t>28.02.2022 07:25:09</t>
  </si>
  <si>
    <t>28.02.2022 07:25:18</t>
  </si>
  <si>
    <t>28.02.2022 07:26:26</t>
  </si>
  <si>
    <t>28.02.2022 07:26:27</t>
  </si>
  <si>
    <t>28.02.2022 07:27:53</t>
  </si>
  <si>
    <t>28.02.2022 07:27:54</t>
  </si>
  <si>
    <t>28.02.2022 07:27:56</t>
  </si>
  <si>
    <t>28.02.2022 07:27:57</t>
  </si>
  <si>
    <t>28.02.2022 07:27:59</t>
  </si>
  <si>
    <t>28.02.2022 07:28:02</t>
  </si>
  <si>
    <t>28.02.2022 07:28:03</t>
  </si>
  <si>
    <t>28.02.2022 07:29:42</t>
  </si>
  <si>
    <t>28.02.2022 07:29:44</t>
  </si>
  <si>
    <t>28.02.2022 07:29:45</t>
  </si>
  <si>
    <t>28.02.2022 07:29:57</t>
  </si>
  <si>
    <t>28.02.2022 07:30:27</t>
  </si>
  <si>
    <t>28.02.2022 07:31:32</t>
  </si>
  <si>
    <t>28.02.2022 07:31:33</t>
  </si>
  <si>
    <t>28.02.2022 07:31:35</t>
  </si>
  <si>
    <t>28.02.2022 07:31:36</t>
  </si>
  <si>
    <t>28.02.2022 07:31:38</t>
  </si>
  <si>
    <t>28.02.2022 07:31:39</t>
  </si>
  <si>
    <t>28.02.2022 07:31:41</t>
  </si>
  <si>
    <t>28.02.2022 07:31:42</t>
  </si>
  <si>
    <t>28.02.2022 07:31:44</t>
  </si>
  <si>
    <t>28.02.2022 07:31:45</t>
  </si>
  <si>
    <t>28.02.2022 07:31:50</t>
  </si>
  <si>
    <t>28.02.2022 07:31:53</t>
  </si>
  <si>
    <t>28.02.2022 07:31:54</t>
  </si>
  <si>
    <t>28.02.2022 07:31:56</t>
  </si>
  <si>
    <t>28.02.2022 07:33:23</t>
  </si>
  <si>
    <t>28.02.2022 07:34:02</t>
  </si>
  <si>
    <t>28.02.2022 07:34:12</t>
  </si>
  <si>
    <t>28.02.2022 07:34:59</t>
  </si>
  <si>
    <t>28.02.2022 07:35:39</t>
  </si>
  <si>
    <t>28.02.2022 07:35:53</t>
  </si>
  <si>
    <t>28.02.2022 07:37:24</t>
  </si>
  <si>
    <t>28.02.2022 07:37:26</t>
  </si>
  <si>
    <t>28.02.2022 07:37:47</t>
  </si>
  <si>
    <t>28.02.2022 07:37:48</t>
  </si>
  <si>
    <t>28.02.2022 07:37:51</t>
  </si>
  <si>
    <t>28.02.2022 07:37:53</t>
  </si>
  <si>
    <t>28.02.2022 07:37:54</t>
  </si>
  <si>
    <t>28.02.2022 07:37:56</t>
  </si>
  <si>
    <t>28.02.2022 07:38:21</t>
  </si>
  <si>
    <t>28.02.2022 07:38:24</t>
  </si>
  <si>
    <t>28.02.2022 07:38:26</t>
  </si>
  <si>
    <t>28.02.2022 07:38:27</t>
  </si>
  <si>
    <t>28.02.2022 07:38:29</t>
  </si>
  <si>
    <t>28.02.2022 07:38:30</t>
  </si>
  <si>
    <t>28.02.2022 07:38:32</t>
  </si>
  <si>
    <t>28.02.2022 07:38:33</t>
  </si>
  <si>
    <t>28.02.2022 07:38:35</t>
  </si>
  <si>
    <t>28.02.2022 07:38:36</t>
  </si>
  <si>
    <t>28.02.2022 07:38:38</t>
  </si>
  <si>
    <t>28.02.2022 07:38:39</t>
  </si>
  <si>
    <t>28.02.2022 07:38:41</t>
  </si>
  <si>
    <t>28.02.2022 07:38:57</t>
  </si>
  <si>
    <t>28.02.2022 07:39:30</t>
  </si>
  <si>
    <t>28.02.2022 07:39:31</t>
  </si>
  <si>
    <t>28.02.2022 07:39:33</t>
  </si>
  <si>
    <t>28.02.2022 07:39:34</t>
  </si>
  <si>
    <t>28.02.2022 07:39:36</t>
  </si>
  <si>
    <t>28.02.2022 07:39:37</t>
  </si>
  <si>
    <t>28.02.2022 07:39:39</t>
  </si>
  <si>
    <t>28.02.2022 07:39:55</t>
  </si>
  <si>
    <t>28.02.2022 07:40:07</t>
  </si>
  <si>
    <t>28.02.2022 07:41:00</t>
  </si>
  <si>
    <t>28.02.2022 07:41:01</t>
  </si>
  <si>
    <t>28.02.2022 07:41:03</t>
  </si>
  <si>
    <t>28.02.2022 07:41:04</t>
  </si>
  <si>
    <t>28.02.2022 07:41:07</t>
  </si>
  <si>
    <t>28.02.2022 07:41:09</t>
  </si>
  <si>
    <t>28.02.2022 07:41:13</t>
  </si>
  <si>
    <t>28.02.2022 07:41:15</t>
  </si>
  <si>
    <t>28.02.2022 07:41:16</t>
  </si>
  <si>
    <t>28.02.2022 07:42:01</t>
  </si>
  <si>
    <t>28.02.2022 07:42:16</t>
  </si>
  <si>
    <t>28.02.2022 07:43:49</t>
  </si>
  <si>
    <t>28.02.2022 07:43:57</t>
  </si>
  <si>
    <t>28.02.2022 07:44:09</t>
  </si>
  <si>
    <t>28.02.2022 07:44:34</t>
  </si>
  <si>
    <t>28.02.2022 07:44:46</t>
  </si>
  <si>
    <t>28.02.2022 07:44:49</t>
  </si>
  <si>
    <t>28.02.2022 07:44:51</t>
  </si>
  <si>
    <t>28.02.2022 07:44:52</t>
  </si>
  <si>
    <t>28.02.2022 07:45:19</t>
  </si>
  <si>
    <t>28.02.2022 07:45:22</t>
  </si>
  <si>
    <t>28.02.2022 07:45:24</t>
  </si>
  <si>
    <t>28.02.2022 07:45:25</t>
  </si>
  <si>
    <t>28.02.2022 07:45:27</t>
  </si>
  <si>
    <t>28.02.2022 07:45:28</t>
  </si>
  <si>
    <t>28.02.2022 07:45:48</t>
  </si>
  <si>
    <t>28.02.2022 07:45:51</t>
  </si>
  <si>
    <t>28.02.2022 07:45:52</t>
  </si>
  <si>
    <t>28.02.2022 07:45:54</t>
  </si>
  <si>
    <t>28.02.2022 07:45:55</t>
  </si>
  <si>
    <t>28.02.2022 07:45:57</t>
  </si>
  <si>
    <t>28.02.2022 07:46:06</t>
  </si>
  <si>
    <t>28.02.2022 07:46:13</t>
  </si>
  <si>
    <t>28.02.2022 07:46:43</t>
  </si>
  <si>
    <t>28.02.2022 07:47:52</t>
  </si>
  <si>
    <t>28.02.2022 07:48:07</t>
  </si>
  <si>
    <t>28.02.2022 07:48:13</t>
  </si>
  <si>
    <t>28.02.2022 07:48:15</t>
  </si>
  <si>
    <t>28.02.2022 07:48:21</t>
  </si>
  <si>
    <t>28.02.2022 07:48:22</t>
  </si>
  <si>
    <t>28.02.2022 07:48:24</t>
  </si>
  <si>
    <t>28.02.2022 07:48:25</t>
  </si>
  <si>
    <t>28.02.2022 07:48:42</t>
  </si>
  <si>
    <t>28.02.2022 07:48:43</t>
  </si>
  <si>
    <t>28.02.2022 07:48:45</t>
  </si>
  <si>
    <t>28.02.2022 07:48:46</t>
  </si>
  <si>
    <t>28.02.2022 07:48:48</t>
  </si>
  <si>
    <t>28.02.2022 07:48:49</t>
  </si>
  <si>
    <t>28.02.2022 07:48:51</t>
  </si>
  <si>
    <t>28.02.2022 07:48:52</t>
  </si>
  <si>
    <t>28.02.2022 07:48:54</t>
  </si>
  <si>
    <t>28.02.2022 07:49:01</t>
  </si>
  <si>
    <t>28.02.2022 07:49:03</t>
  </si>
  <si>
    <t>28.02.2022 07:49:12</t>
  </si>
  <si>
    <t>28.02.2022 07:49:51</t>
  </si>
  <si>
    <t>28.02.2022 07:49:54</t>
  </si>
  <si>
    <t>28.02.2022 07:49:55</t>
  </si>
  <si>
    <t>28.02.2022 07:49:57</t>
  </si>
  <si>
    <t>28.02.2022 07:49:58</t>
  </si>
  <si>
    <t>28.02.2022 07:50:00</t>
  </si>
  <si>
    <t>28.02.2022 07:50:01</t>
  </si>
  <si>
    <t>28.02.2022 07:50:03</t>
  </si>
  <si>
    <t>28.02.2022 07:50:06</t>
  </si>
  <si>
    <t>28.02.2022 07:50:18</t>
  </si>
  <si>
    <t>28.02.2022 07:50:22</t>
  </si>
  <si>
    <t>28.02.2022 07:50:24</t>
  </si>
  <si>
    <t>28.02.2022 07:50:25</t>
  </si>
  <si>
    <t>28.02.2022 07:50:27</t>
  </si>
  <si>
    <t>28.02.2022 07:50:28</t>
  </si>
  <si>
    <t>28.02.2022 07:50:30</t>
  </si>
  <si>
    <t>28.02.2022 07:50:39</t>
  </si>
  <si>
    <t>28.02.2022 07:50:49</t>
  </si>
  <si>
    <t>28.02.2022 07:50:51</t>
  </si>
  <si>
    <t>28.02.2022 07:50:52</t>
  </si>
  <si>
    <t>28.02.2022 07:50:54</t>
  </si>
  <si>
    <t>28.02.2022 07:50:55</t>
  </si>
  <si>
    <t>28.02.2022 07:50:57</t>
  </si>
  <si>
    <t>28.02.2022 07:50:58</t>
  </si>
  <si>
    <t>28.02.2022 07:51:00</t>
  </si>
  <si>
    <t>28.02.2022 07:51:01</t>
  </si>
  <si>
    <t>28.02.2022 07:51:12</t>
  </si>
  <si>
    <t>28.02.2022 07:51:52</t>
  </si>
  <si>
    <t>28.02.2022 07:51:54</t>
  </si>
  <si>
    <t>28.02.2022 07:51:55</t>
  </si>
  <si>
    <t>28.02.2022 07:51:57</t>
  </si>
  <si>
    <t>28.02.2022 07:51:58</t>
  </si>
  <si>
    <t>28.02.2022 07:52:00</t>
  </si>
  <si>
    <t>28.02.2022 07:52:01</t>
  </si>
  <si>
    <t>28.02.2022 07:52:06</t>
  </si>
  <si>
    <t>28.02.2022 07:52:09</t>
  </si>
  <si>
    <t>28.02.2022 07:52:51</t>
  </si>
  <si>
    <t>28.02.2022 07:52:52</t>
  </si>
  <si>
    <t>28.02.2022 07:52:55</t>
  </si>
  <si>
    <t>28.02.2022 07:52:57</t>
  </si>
  <si>
    <t>28.02.2022 07:52:58</t>
  </si>
  <si>
    <t>28.02.2022 07:53:00</t>
  </si>
  <si>
    <t>28.02.2022 07:53:01</t>
  </si>
  <si>
    <t>28.02.2022 07:53:03</t>
  </si>
  <si>
    <t>28.02.2022 07:53:47</t>
  </si>
  <si>
    <t>28.02.2022 07:54:01</t>
  </si>
  <si>
    <t>28.02.2022 07:54:20</t>
  </si>
  <si>
    <t>28.02.2022 07:54:22</t>
  </si>
  <si>
    <t>28.02.2022 07:54:23</t>
  </si>
  <si>
    <t>28.02.2022 07:54:25</t>
  </si>
  <si>
    <t>28.02.2022 07:54:26</t>
  </si>
  <si>
    <t>28.02.2022 07:54:28</t>
  </si>
  <si>
    <t>28.02.2022 07:54:31</t>
  </si>
  <si>
    <t>28.02.2022 07:54:34</t>
  </si>
  <si>
    <t>28.02.2022 07:54:37</t>
  </si>
  <si>
    <t>28.02.2022 07:54:38</t>
  </si>
  <si>
    <t>28.02.2022 07:54:40</t>
  </si>
  <si>
    <t>28.02.2022 07:54:59</t>
  </si>
  <si>
    <t>28.02.2022 07:55:44</t>
  </si>
  <si>
    <t>28.02.2022 07:55:46</t>
  </si>
  <si>
    <t>28.02.2022 07:55:47</t>
  </si>
  <si>
    <t>28.02.2022 07:55:49</t>
  </si>
  <si>
    <t>28.02.2022 07:55:50</t>
  </si>
  <si>
    <t>28.02.2022 07:55:52</t>
  </si>
  <si>
    <t>28.02.2022 07:55:53</t>
  </si>
  <si>
    <t>28.02.2022 07:55:55</t>
  </si>
  <si>
    <t>28.02.2022 07:55:56</t>
  </si>
  <si>
    <t>28.02.2022 07:56:38</t>
  </si>
  <si>
    <t>28.02.2022 07:56:40</t>
  </si>
  <si>
    <t>28.02.2022 07:56:41</t>
  </si>
  <si>
    <t>28.02.2022 07:56:43</t>
  </si>
  <si>
    <t>28.02.2022 07:56:44</t>
  </si>
  <si>
    <t>28.02.2022 07:56:46</t>
  </si>
  <si>
    <t>28.02.2022 07:56:47</t>
  </si>
  <si>
    <t>28.02.2022 07:56:49</t>
  </si>
  <si>
    <t>28.02.2022 07:57:11</t>
  </si>
  <si>
    <t>28.02.2022 07:57:32</t>
  </si>
  <si>
    <t>28.02.2022 08:01:08</t>
  </si>
  <si>
    <t>28.02.2022 08:01:10</t>
  </si>
  <si>
    <t>28.02.2022 08:01:44</t>
  </si>
  <si>
    <t>28.02.2022 08:01:46</t>
  </si>
  <si>
    <t>28.02.2022 08:01:49</t>
  </si>
  <si>
    <t>28.02.2022 08:01:50</t>
  </si>
  <si>
    <t>28.02.2022 08:01:52</t>
  </si>
  <si>
    <t>28.02.2022 08:01:53</t>
  </si>
  <si>
    <t>28.02.2022 08:02:20</t>
  </si>
  <si>
    <t>28.02.2022 08:02:22</t>
  </si>
  <si>
    <t>28.02.2022 08:02:23</t>
  </si>
  <si>
    <t>28.02.2022 08:02:46</t>
  </si>
  <si>
    <t>28.02.2022 08:03:11</t>
  </si>
  <si>
    <t>28.02.2022 08:03:20</t>
  </si>
  <si>
    <t>28.02.2022 08:03:22</t>
  </si>
  <si>
    <t>28.02.2022 08:03:23</t>
  </si>
  <si>
    <t>28.02.2022 08:03:25</t>
  </si>
  <si>
    <t>28.02.2022 08:03:26</t>
  </si>
  <si>
    <t>28.02.2022 08:03:28</t>
  </si>
  <si>
    <t>28.02.2022 08:03:29</t>
  </si>
  <si>
    <t>28.02.2022 08:03:52</t>
  </si>
  <si>
    <t>28.02.2022 08:03:56</t>
  </si>
  <si>
    <t>28.02.2022 08:03:58</t>
  </si>
  <si>
    <t>28.02.2022 08:03:59</t>
  </si>
  <si>
    <t>28.02.2022 08:04:01</t>
  </si>
  <si>
    <t>28.02.2022 08:04:02</t>
  </si>
  <si>
    <t>28.02.2022 08:04:13</t>
  </si>
  <si>
    <t>28.02.2022 08:04:50</t>
  </si>
  <si>
    <t>28.02.2022 08:05:05</t>
  </si>
  <si>
    <t>28.02.2022 08:05:07</t>
  </si>
  <si>
    <t>28.02.2022 08:05:08</t>
  </si>
  <si>
    <t>28.02.2022 08:05:11</t>
  </si>
  <si>
    <t>28.02.2022 08:05:13</t>
  </si>
  <si>
    <t>28.02.2022 08:05:14</t>
  </si>
  <si>
    <t>28.02.2022 08:05:47</t>
  </si>
  <si>
    <t>28.02.2022 08:05:52</t>
  </si>
  <si>
    <t>28.02.2022 08:05:53</t>
  </si>
  <si>
    <t>28.02.2022 08:05:55</t>
  </si>
  <si>
    <t>28.02.2022 08:05:56</t>
  </si>
  <si>
    <t>28.02.2022 08:05:58</t>
  </si>
  <si>
    <t>28.02.2022 08:05:59</t>
  </si>
  <si>
    <t>28.02.2022 08:06:01</t>
  </si>
  <si>
    <t>28.02.2022 08:06:02</t>
  </si>
  <si>
    <t>28.02.2022 08:06:28</t>
  </si>
  <si>
    <t>28.02.2022 08:07:01</t>
  </si>
  <si>
    <t>28.02.2022 08:07:11</t>
  </si>
  <si>
    <t>28.02.2022 08:07:13</t>
  </si>
  <si>
    <t>28.02.2022 08:07:14</t>
  </si>
  <si>
    <t>28.02.2022 08:07:16</t>
  </si>
  <si>
    <t>28.02.2022 08:07:17</t>
  </si>
  <si>
    <t>28.02.2022 08:07:19</t>
  </si>
  <si>
    <t>28.02.2022 08:07:20</t>
  </si>
  <si>
    <t>28.02.2022 08:07:22</t>
  </si>
  <si>
    <t>28.02.2022 08:07:23</t>
  </si>
  <si>
    <t>28.02.2022 08:07:25</t>
  </si>
  <si>
    <t>28.02.2022 08:07:31</t>
  </si>
  <si>
    <t>28.02.2022 08:07:35</t>
  </si>
  <si>
    <t>28.02.2022 08:07:37</t>
  </si>
  <si>
    <t>28.02.2022 08:07:38</t>
  </si>
  <si>
    <t>28.02.2022 08:07:40</t>
  </si>
  <si>
    <t>28.02.2022 08:07:41</t>
  </si>
  <si>
    <t>28.02.2022 08:07:43</t>
  </si>
  <si>
    <t>28.02.2022 08:08:10</t>
  </si>
  <si>
    <t>28.02.2022 08:08:11</t>
  </si>
  <si>
    <t>28.02.2022 08:08:13</t>
  </si>
  <si>
    <t>28.02.2022 08:08:14</t>
  </si>
  <si>
    <t>28.02.2022 08:08:16</t>
  </si>
  <si>
    <t>28.02.2022 08:08:17</t>
  </si>
  <si>
    <t>28.02.2022 08:08:19</t>
  </si>
  <si>
    <t>28.02.2022 08:08:28</t>
  </si>
  <si>
    <t>28.02.2022 08:08:29</t>
  </si>
  <si>
    <t>28.02.2022 08:09:02</t>
  </si>
  <si>
    <t>28.02.2022 08:10:13</t>
  </si>
  <si>
    <t>28.02.2022 08:10:14</t>
  </si>
  <si>
    <t>28.02.2022 08:10:17</t>
  </si>
  <si>
    <t>28.02.2022 08:10:19</t>
  </si>
  <si>
    <t>28.02.2022 08:10:20</t>
  </si>
  <si>
    <t>28.02.2022 08:10:22</t>
  </si>
  <si>
    <t>28.02.2022 08:10:23</t>
  </si>
  <si>
    <t>28.02.2022 08:10:25</t>
  </si>
  <si>
    <t>28.02.2022 08:11:11</t>
  </si>
  <si>
    <t>28.02.2022 08:11:13</t>
  </si>
  <si>
    <t>28.02.2022 08:11:45</t>
  </si>
  <si>
    <t>28.02.2022 08:12:19</t>
  </si>
  <si>
    <t>28.02.2022 08:12:21</t>
  </si>
  <si>
    <t>28.02.2022 08:13:10</t>
  </si>
  <si>
    <t>28.02.2022 08:13:12</t>
  </si>
  <si>
    <t>28.02.2022 08:13:13</t>
  </si>
  <si>
    <t>28.02.2022 08:13:15</t>
  </si>
  <si>
    <t>28.02.2022 08:14:33</t>
  </si>
  <si>
    <t>28.02.2022 08:14:34</t>
  </si>
  <si>
    <t>28.02.2022 08:14:36</t>
  </si>
  <si>
    <t>28.02.2022 08:15:12</t>
  </si>
  <si>
    <t>28.02.2022 08:15:15</t>
  </si>
  <si>
    <t>28.02.2022 08:15:16</t>
  </si>
  <si>
    <t>28.02.2022 08:15:18</t>
  </si>
  <si>
    <t>28.02.2022 08:15:19</t>
  </si>
  <si>
    <t>28.02.2022 08:15:21</t>
  </si>
  <si>
    <t>28.02.2022 08:15:22</t>
  </si>
  <si>
    <t>28.02.2022 08:15:30</t>
  </si>
  <si>
    <t>28.02.2022 08:15:31</t>
  </si>
  <si>
    <t>28.02.2022 08:16:01</t>
  </si>
  <si>
    <t>28.02.2022 08:16:04</t>
  </si>
  <si>
    <t>28.02.2022 08:16:07</t>
  </si>
  <si>
    <t>28.02.2022 08:16:09</t>
  </si>
  <si>
    <t>28.02.2022 08:17:18</t>
  </si>
  <si>
    <t>28.02.2022 08:17:19</t>
  </si>
  <si>
    <t>28.02.2022 08:17:21</t>
  </si>
  <si>
    <t>28.02.2022 08:17:22</t>
  </si>
  <si>
    <t>28.02.2022 08:17:24</t>
  </si>
  <si>
    <t>28.02.2022 08:17:25</t>
  </si>
  <si>
    <t>28.02.2022 08:17:27</t>
  </si>
  <si>
    <t>28.02.2022 08:17:28</t>
  </si>
  <si>
    <t>28.02.2022 08:17:39</t>
  </si>
  <si>
    <t>28.02.2022 08:17:48</t>
  </si>
  <si>
    <t>28.02.2022 08:18:46</t>
  </si>
  <si>
    <t>28.02.2022 08:19:49</t>
  </si>
  <si>
    <t>28.02.2022 08:19:57</t>
  </si>
  <si>
    <t>28.02.2022 08:19:58</t>
  </si>
  <si>
    <t>28.02.2022 08:20:32</t>
  </si>
  <si>
    <t>28.02.2022 08:21:31</t>
  </si>
  <si>
    <t>28.02.2022 08:21:35</t>
  </si>
  <si>
    <t>28.02.2022 08:21:36</t>
  </si>
  <si>
    <t>28.02.2022 08:21:45</t>
  </si>
  <si>
    <t>28.02.2022 08:21:47</t>
  </si>
  <si>
    <t>28.02.2022 08:22:24</t>
  </si>
  <si>
    <t>28.02.2022 08:24:08</t>
  </si>
  <si>
    <t>28.02.2022 08:24:46</t>
  </si>
  <si>
    <t>28.02.2022 08:25:10</t>
  </si>
  <si>
    <t>28.02.2022 08:26:41</t>
  </si>
  <si>
    <t>28.02.2022 08:28:11</t>
  </si>
  <si>
    <t>28.02.2022 08:28:30</t>
  </si>
  <si>
    <t>28.02.2022 08:29:51</t>
  </si>
  <si>
    <t>28.02.2022 08:30:30</t>
  </si>
  <si>
    <t>28.02.2022 08:30:31</t>
  </si>
  <si>
    <t>28.02.2022 08:30:33</t>
  </si>
  <si>
    <t>28.02.2022 08:30:51</t>
  </si>
  <si>
    <t>28.02.2022 08:31:03</t>
  </si>
  <si>
    <t>28.02.2022 08:31:37</t>
  </si>
  <si>
    <t>28.02.2022 08:31:43</t>
  </si>
  <si>
    <t>28.02.2022 08:31:55</t>
  </si>
  <si>
    <t>28.02.2022 08:31:56</t>
  </si>
  <si>
    <t>28.02.2022 08:32:29</t>
  </si>
  <si>
    <t>28.02.2022 08:32:43</t>
  </si>
  <si>
    <t>28.02.2022 08:32:44</t>
  </si>
  <si>
    <t>28.02.2022 08:33:19</t>
  </si>
  <si>
    <t>28.02.2022 08:34:04</t>
  </si>
  <si>
    <t>28.02.2022 08:34:05</t>
  </si>
  <si>
    <t>28.02.2022 08:34:07</t>
  </si>
  <si>
    <t>28.02.2022 08:34:08</t>
  </si>
  <si>
    <t>28.02.2022 08:34:10</t>
  </si>
  <si>
    <t>28.02.2022 08:34:42</t>
  </si>
  <si>
    <t>28.02.2022 08:35:21</t>
  </si>
  <si>
    <t>28.02.2022 08:35:25</t>
  </si>
  <si>
    <t>28.02.2022 08:35:31</t>
  </si>
  <si>
    <t>28.02.2022 08:36:49</t>
  </si>
  <si>
    <t>28.02.2022 08:37:29</t>
  </si>
  <si>
    <t>28.02.2022 08:38:10</t>
  </si>
  <si>
    <t>28.02.2022 08:38:11</t>
  </si>
  <si>
    <t>28.02.2022 08:38:13</t>
  </si>
  <si>
    <t>28.02.2022 08:40:08</t>
  </si>
  <si>
    <t>28.02.2022 08:42:00</t>
  </si>
  <si>
    <t>28.02.2022 08:42:02</t>
  </si>
  <si>
    <t>28.02.2022 08:42:03</t>
  </si>
  <si>
    <t>28.02.2022 08:42:06</t>
  </si>
  <si>
    <t>28.02.2022 08:42:08</t>
  </si>
  <si>
    <t>28.02.2022 08:42:09</t>
  </si>
  <si>
    <t>28.02.2022 08:42:11</t>
  </si>
  <si>
    <t>28.02.2022 08:42:12</t>
  </si>
  <si>
    <t>28.02.2022 08:42:14</t>
  </si>
  <si>
    <t>28.02.2022 08:42:15</t>
  </si>
  <si>
    <t>28.02.2022 08:42:17</t>
  </si>
  <si>
    <t>28.02.2022 08:42:18</t>
  </si>
  <si>
    <t>28.02.2022 08:42:20</t>
  </si>
  <si>
    <t>28.02.2022 08:42:21</t>
  </si>
  <si>
    <t>28.02.2022 08:42:23</t>
  </si>
  <si>
    <t>28.02.2022 08:42:24</t>
  </si>
  <si>
    <t>28.02.2022 08:42:26</t>
  </si>
  <si>
    <t>28.02.2022 08:42:27</t>
  </si>
  <si>
    <t>28.02.2022 08:42:29</t>
  </si>
  <si>
    <t>28.02.2022 08:42:49</t>
  </si>
  <si>
    <t>28.02.2022 08:44:04</t>
  </si>
  <si>
    <t>28.02.2022 08:44:44</t>
  </si>
  <si>
    <t>28.02.2022 08:44:45</t>
  </si>
  <si>
    <t>28.02.2022 08:44:53</t>
  </si>
  <si>
    <t>28.02.2022 08:44:54</t>
  </si>
  <si>
    <t>28.02.2022 08:45:15</t>
  </si>
  <si>
    <t>28.02.2022 08:46:06</t>
  </si>
  <si>
    <t>28.02.2022 08:46:39</t>
  </si>
  <si>
    <t>28.02.2022 08:47:11</t>
  </si>
  <si>
    <t>28.02.2022 08:48:12</t>
  </si>
  <si>
    <t>28.02.2022 08:49:03</t>
  </si>
  <si>
    <t>28.02.2022 08:49:05</t>
  </si>
  <si>
    <t>28.02.2022 08:49:08</t>
  </si>
  <si>
    <t>28.02.2022 08:49:09</t>
  </si>
  <si>
    <t>28.02.2022 08:49:12</t>
  </si>
  <si>
    <t>28.02.2022 08:50:13</t>
  </si>
  <si>
    <t>28.02.2022 08:50:24</t>
  </si>
  <si>
    <t>28.02.2022 08:50:31</t>
  </si>
  <si>
    <t>28.02.2022 08:50:33</t>
  </si>
  <si>
    <t>28.02.2022 08:50:45</t>
  </si>
  <si>
    <t>28.02.2022 08:50:46</t>
  </si>
  <si>
    <t>28.02.2022 08:50:48</t>
  </si>
  <si>
    <t>28.02.2022 08:53:03</t>
  </si>
  <si>
    <t>28.02.2022 08:54:36</t>
  </si>
  <si>
    <t>28.02.2022 08:56:08</t>
  </si>
  <si>
    <t>28.02.2022 08:57:10</t>
  </si>
  <si>
    <t>28.02.2022 08:58:03</t>
  </si>
  <si>
    <t>28.02.2022 08:58:05</t>
  </si>
  <si>
    <t>28.02.2022 08:58:18</t>
  </si>
  <si>
    <t>28.02.2022 08:58:20</t>
  </si>
  <si>
    <t>28.02.2022 08:58:21</t>
  </si>
  <si>
    <t>28.02.2022 08:59:07</t>
  </si>
  <si>
    <t>28.02.2022 08:59:09</t>
  </si>
  <si>
    <t>28.02.2022 08:59:15</t>
  </si>
  <si>
    <t>28.02.2022 08:59:53</t>
  </si>
  <si>
    <t>28.02.2022 09:00:50</t>
  </si>
  <si>
    <t>28.02.2022 09:00:51</t>
  </si>
  <si>
    <t>28.02.2022 09:01:24</t>
  </si>
  <si>
    <t>28.02.2022 09:01:49</t>
  </si>
  <si>
    <t>28.02.2022 09:02:43</t>
  </si>
  <si>
    <t>28.02.2022 09:03:26</t>
  </si>
  <si>
    <t>28.02.2022 09:04:28</t>
  </si>
  <si>
    <t>28.02.2022 09:05:19</t>
  </si>
  <si>
    <t>28.02.2022 09:05:37</t>
  </si>
  <si>
    <t>28.02.2022 09:06:18</t>
  </si>
  <si>
    <t>28.02.2022 09:06:21</t>
  </si>
  <si>
    <t>28.02.2022 09:06:23</t>
  </si>
  <si>
    <t>28.02.2022 09:06:57</t>
  </si>
  <si>
    <t>28.02.2022 09:06:58</t>
  </si>
  <si>
    <t>28.02.2022 09:07:44</t>
  </si>
  <si>
    <t>28.02.2022 09:07:46</t>
  </si>
  <si>
    <t>28.02.2022 09:07:47</t>
  </si>
  <si>
    <t>28.02.2022 09:08:23</t>
  </si>
  <si>
    <t>28.02.2022 09:08:48</t>
  </si>
  <si>
    <t>28.02.2022 09:09:39</t>
  </si>
  <si>
    <t>28.02.2022 09:09:40</t>
  </si>
  <si>
    <t>28.02.2022 09:10:52</t>
  </si>
  <si>
    <t>28.02.2022 09:12:31</t>
  </si>
  <si>
    <t>28.02.2022 09:13:05</t>
  </si>
  <si>
    <t>28.02.2022 09:13:06</t>
  </si>
  <si>
    <t>28.02.2022 09:13:09</t>
  </si>
  <si>
    <t>28.02.2022 09:13:45</t>
  </si>
  <si>
    <t>28.02.2022 09:14:49</t>
  </si>
  <si>
    <t>28.02.2022 09:14:51</t>
  </si>
  <si>
    <t>28.02.2022 09:15:40</t>
  </si>
  <si>
    <t>28.02.2022 09:15:41</t>
  </si>
  <si>
    <t>28.02.2022 09:15:43</t>
  </si>
  <si>
    <t>28.02.2022 09:16:56</t>
  </si>
  <si>
    <t>28.02.2022 09:17:11</t>
  </si>
  <si>
    <t>28.02.2022 09:20:44</t>
  </si>
  <si>
    <t>28.02.2022 09:21:33</t>
  </si>
  <si>
    <t>28.02.2022 09:22:10</t>
  </si>
  <si>
    <t>28.02.2022 09:23:40</t>
  </si>
  <si>
    <t>28.02.2022 09:25:00</t>
  </si>
  <si>
    <t>28.02.2022 09:25:33</t>
  </si>
  <si>
    <t>28.02.2022 09:26:06</t>
  </si>
  <si>
    <t>28.02.2022 09:27:08</t>
  </si>
  <si>
    <t>28.02.2022 09:27:10</t>
  </si>
  <si>
    <t>28.02.2022 09:27:25</t>
  </si>
  <si>
    <t>28.02.2022 09:27:26</t>
  </si>
  <si>
    <t>28.02.2022 09:28:17</t>
  </si>
  <si>
    <t>28.02.2022 09:28:20</t>
  </si>
  <si>
    <t>28.02.2022 09:28:26</t>
  </si>
  <si>
    <t>28.02.2022 09:30:18</t>
  </si>
  <si>
    <t>28.02.2022 09:30:50</t>
  </si>
  <si>
    <t>28.02.2022 09:33:22</t>
  </si>
  <si>
    <t>28.02.2022 09:33:23</t>
  </si>
  <si>
    <t>28.02.2022 09:34:57</t>
  </si>
  <si>
    <t>28.02.2022 09:34:59</t>
  </si>
  <si>
    <t>28.02.2022 09:35:21</t>
  </si>
  <si>
    <t>28.02.2022 09:36:28</t>
  </si>
  <si>
    <t>28.02.2022 09:36:49</t>
  </si>
  <si>
    <t>28.02.2022 09:36:52</t>
  </si>
  <si>
    <t>28.02.2022 09:37:40</t>
  </si>
  <si>
    <t>28.02.2022 09:39:14</t>
  </si>
  <si>
    <t>28.02.2022 09:39:48</t>
  </si>
  <si>
    <t>28.02.2022 09:40:38</t>
  </si>
  <si>
    <t>28.02.2022 09:41:17</t>
  </si>
  <si>
    <t>28.02.2022 09:41:18</t>
  </si>
  <si>
    <t>28.02.2022 09:41:51</t>
  </si>
  <si>
    <t>28.02.2022 09:42:36</t>
  </si>
  <si>
    <t>28.02.2022 09:43:12</t>
  </si>
  <si>
    <t>28.02.2022 09:43:13</t>
  </si>
  <si>
    <t>28.02.2022 09:43:24</t>
  </si>
  <si>
    <t>28.02.2022 09:43:51</t>
  </si>
  <si>
    <t>28.02.2022 09:44:54</t>
  </si>
  <si>
    <t>28.02.2022 09:44:55</t>
  </si>
  <si>
    <t>28.02.2022 09:45:01</t>
  </si>
  <si>
    <t>28.02.2022 09:46:23</t>
  </si>
  <si>
    <t>28.02.2022 09:46:56</t>
  </si>
  <si>
    <t>28.02.2022 09:47:29</t>
  </si>
  <si>
    <t>28.02.2022 09:47:51</t>
  </si>
  <si>
    <t>28.02.2022 09:48:14</t>
  </si>
  <si>
    <t>28.02.2022 09:48:15</t>
  </si>
  <si>
    <t>28.02.2022 09:49:06</t>
  </si>
  <si>
    <t>28.02.2022 09:49:49</t>
  </si>
  <si>
    <t>28.02.2022 09:49:50</t>
  </si>
  <si>
    <t>28.02.2022 09:49:52</t>
  </si>
  <si>
    <t>28.02.2022 09:49:53</t>
  </si>
  <si>
    <t>28.02.2022 09:49:55</t>
  </si>
  <si>
    <t>28.02.2022 09:49:58</t>
  </si>
  <si>
    <t>28.02.2022 09:49:59</t>
  </si>
  <si>
    <t>28.02.2022 09:50:04</t>
  </si>
  <si>
    <t>28.02.2022 09:50:39</t>
  </si>
  <si>
    <t>28.02.2022 09:50:45</t>
  </si>
  <si>
    <t>28.02.2022 09:51:28</t>
  </si>
  <si>
    <t>28.02.2022 09:51:30</t>
  </si>
  <si>
    <t>28.02.2022 09:54:31</t>
  </si>
  <si>
    <t>28.02.2022 09:55:01</t>
  </si>
  <si>
    <t>28.02.2022 09:55:09</t>
  </si>
  <si>
    <t>28.02.2022 09:56:19</t>
  </si>
  <si>
    <t>28.02.2022 09:56:54</t>
  </si>
  <si>
    <t>28.02.2022 09:58:03</t>
  </si>
  <si>
    <t>28.02.2022 09:58:46</t>
  </si>
  <si>
    <t>28.02.2022 09:59:20</t>
  </si>
  <si>
    <t>28.02.2022 09:59:53</t>
  </si>
  <si>
    <t>28.02.2022 09:59:54</t>
  </si>
  <si>
    <t>28.02.2022 10:00:02</t>
  </si>
  <si>
    <t>28.02.2022 10:00:36</t>
  </si>
  <si>
    <t>28.02.2022 10:01:23</t>
  </si>
  <si>
    <t>28.02.2022 10:01:25</t>
  </si>
  <si>
    <t>28.02.2022 10:02:19</t>
  </si>
  <si>
    <t>28.02.2022 10:02:20</t>
  </si>
  <si>
    <t>28.02.2022 10:03:20</t>
  </si>
  <si>
    <t>28.02.2022 10:04:45</t>
  </si>
  <si>
    <t>28.02.2022 10:05:43</t>
  </si>
  <si>
    <t>28.02.2022 10:05:44</t>
  </si>
  <si>
    <t>28.02.2022 10:06:35</t>
  </si>
  <si>
    <t>28.02.2022 10:06:58</t>
  </si>
  <si>
    <t>28.02.2022 10:07:30</t>
  </si>
  <si>
    <t>28.02.2022 10:07:32</t>
  </si>
  <si>
    <t>28.02.2022 10:07:33</t>
  </si>
  <si>
    <t>28.02.2022 10:07:35</t>
  </si>
  <si>
    <t>28.02.2022 10:07:36</t>
  </si>
  <si>
    <t>28.02.2022 10:08:00</t>
  </si>
  <si>
    <t>28.02.2022 10:08:33</t>
  </si>
  <si>
    <t>28.02.2022 10:08:40</t>
  </si>
  <si>
    <t>28.02.2022 10:08:42</t>
  </si>
  <si>
    <t>28.02.2022 10:09:00</t>
  </si>
  <si>
    <t>28.02.2022 10:09:50</t>
  </si>
  <si>
    <t>28.02.2022 10:09:52</t>
  </si>
  <si>
    <t>28.02.2022 10:09:53</t>
  </si>
  <si>
    <t>28.02.2022 10:10:22</t>
  </si>
  <si>
    <t>28.02.2022 10:10:25</t>
  </si>
  <si>
    <t>28.02.2022 10:10:26</t>
  </si>
  <si>
    <t>28.02.2022 10:11:40</t>
  </si>
  <si>
    <t>28.02.2022 10:12:16</t>
  </si>
  <si>
    <t>28.02.2022 10:12:23</t>
  </si>
  <si>
    <t>28.02.2022 10:13:11</t>
  </si>
  <si>
    <t>28.02.2022 10:14:06</t>
  </si>
  <si>
    <t>28.02.2022 10:14:22</t>
  </si>
  <si>
    <t>28.02.2022 10:14:37</t>
  </si>
  <si>
    <t>28.02.2022 10:14:39</t>
  </si>
  <si>
    <t>28.02.2022 10:15:15</t>
  </si>
  <si>
    <t>28.02.2022 10:16:10</t>
  </si>
  <si>
    <t>28.02.2022 10:16:11</t>
  </si>
  <si>
    <t>28.02.2022 10:16:28</t>
  </si>
  <si>
    <t>28.02.2022 10:17:14</t>
  </si>
  <si>
    <t>28.02.2022 10:17:22</t>
  </si>
  <si>
    <t>28.02.2022 10:17:31</t>
  </si>
  <si>
    <t>28.02.2022 10:17:52</t>
  </si>
  <si>
    <t>28.02.2022 10:18:50</t>
  </si>
  <si>
    <t>28.02.2022 10:19:17</t>
  </si>
  <si>
    <t>28.02.2022 10:19:18</t>
  </si>
  <si>
    <t>28.02.2022 10:19:20</t>
  </si>
  <si>
    <t>28.02.2022 10:19:59</t>
  </si>
  <si>
    <t>28.02.2022 10:20:24</t>
  </si>
  <si>
    <t>28.02.2022 10:21:00</t>
  </si>
  <si>
    <t>28.02.2022 10:21:01</t>
  </si>
  <si>
    <t>28.02.2022 10:21:03</t>
  </si>
  <si>
    <t>28.02.2022 10:21:13</t>
  </si>
  <si>
    <t>28.02.2022 10:21:16</t>
  </si>
  <si>
    <t>28.02.2022 10:21:18</t>
  </si>
  <si>
    <t>28.02.2022 10:21:50</t>
  </si>
  <si>
    <t>28.02.2022 10:22:45</t>
  </si>
  <si>
    <t>28.02.2022 10:22:47</t>
  </si>
  <si>
    <t>28.02.2022 10:22:48</t>
  </si>
  <si>
    <t>28.02.2022 10:22:51</t>
  </si>
  <si>
    <t>28.02.2022 10:23:30</t>
  </si>
  <si>
    <t>28.02.2022 10:25:23</t>
  </si>
  <si>
    <t>28.02.2022 10:25:44</t>
  </si>
  <si>
    <t>28.02.2022 10:26:39</t>
  </si>
  <si>
    <t>28.02.2022 10:27:57</t>
  </si>
  <si>
    <t>28.02.2022 10:28:43</t>
  </si>
  <si>
    <t>28.02.2022 10:29:21</t>
  </si>
  <si>
    <t>28.02.2022 10:29:24</t>
  </si>
  <si>
    <t>28.02.2022 10:29:25</t>
  </si>
  <si>
    <t>28.02.2022 10:29:27</t>
  </si>
  <si>
    <t>28.02.2022 10:29:28</t>
  </si>
  <si>
    <t>28.02.2022 10:29:30</t>
  </si>
  <si>
    <t>28.02.2022 10:29:31</t>
  </si>
  <si>
    <t>28.02.2022 10:29:33</t>
  </si>
  <si>
    <t>28.02.2022 10:29:49</t>
  </si>
  <si>
    <t>28.02.2022 10:30:48</t>
  </si>
  <si>
    <t>28.02.2022 10:30:49</t>
  </si>
  <si>
    <t>28.02.2022 10:31:23</t>
  </si>
  <si>
    <t>28.02.2022 10:31:25</t>
  </si>
  <si>
    <t>28.02.2022 10:31:26</t>
  </si>
  <si>
    <t>28.02.2022 10:31:29</t>
  </si>
  <si>
    <t>28.02.2022 10:31:31</t>
  </si>
  <si>
    <t>28.02.2022 10:31:32</t>
  </si>
  <si>
    <t>28.02.2022 10:31:34</t>
  </si>
  <si>
    <t>28.02.2022 10:31:35</t>
  </si>
  <si>
    <t>28.02.2022 10:31:37</t>
  </si>
  <si>
    <t>28.02.2022 10:32:44</t>
  </si>
  <si>
    <t>28.02.2022 10:32:51</t>
  </si>
  <si>
    <t>28.02.2022 10:34:45</t>
  </si>
  <si>
    <t>28.02.2022 10:34:51</t>
  </si>
  <si>
    <t>28.02.2022 10:35:35</t>
  </si>
  <si>
    <t>28.02.2022 10:35:37</t>
  </si>
  <si>
    <t>28.02.2022 10:36:22</t>
  </si>
  <si>
    <t>28.02.2022 10:36:26</t>
  </si>
  <si>
    <t>28.02.2022 10:37:12</t>
  </si>
  <si>
    <t>28.02.2022 10:37:52</t>
  </si>
  <si>
    <t>28.02.2022 10:37:55</t>
  </si>
  <si>
    <t>28.02.2022 10:37:57</t>
  </si>
  <si>
    <t>28.02.2022 10:37:58</t>
  </si>
  <si>
    <t>28.02.2022 10:38:00</t>
  </si>
  <si>
    <t>28.02.2022 10:38:06</t>
  </si>
  <si>
    <t>28.02.2022 10:38:25</t>
  </si>
  <si>
    <t>28.02.2022 10:38:36</t>
  </si>
  <si>
    <t>28.02.2022 10:38:37</t>
  </si>
  <si>
    <t>28.02.2022 10:39:13</t>
  </si>
  <si>
    <t>28.02.2022 10:39:15</t>
  </si>
  <si>
    <t>28.02.2022 10:39:16</t>
  </si>
  <si>
    <t>28.02.2022 10:39:18</t>
  </si>
  <si>
    <t>28.02.2022 10:39:37</t>
  </si>
  <si>
    <t>28.02.2022 10:40:09</t>
  </si>
  <si>
    <t>28.02.2022 10:40:18</t>
  </si>
  <si>
    <t>28.02.2022 10:40:48</t>
  </si>
  <si>
    <t>28.02.2022 10:40:51</t>
  </si>
  <si>
    <t>28.02.2022 10:40:52</t>
  </si>
  <si>
    <t>28.02.2022 10:40:54</t>
  </si>
  <si>
    <t>28.02.2022 10:40:55</t>
  </si>
  <si>
    <t>28.02.2022 10:40:57</t>
  </si>
  <si>
    <t>28.02.2022 10:40:58</t>
  </si>
  <si>
    <t>28.02.2022 10:41:00</t>
  </si>
  <si>
    <t>28.02.2022 10:41:01</t>
  </si>
  <si>
    <t>28.02.2022 10:41:03</t>
  </si>
  <si>
    <t>28.02.2022 10:41:28</t>
  </si>
  <si>
    <t>28.02.2022 10:41:30</t>
  </si>
  <si>
    <t>28.02.2022 10:41:31</t>
  </si>
  <si>
    <t>28.02.2022 10:41:33</t>
  </si>
  <si>
    <t>28.02.2022 10:41:34</t>
  </si>
  <si>
    <t>28.02.2022 10:41:36</t>
  </si>
  <si>
    <t>28.02.2022 10:41:37</t>
  </si>
  <si>
    <t>28.02.2022 10:41:39</t>
  </si>
  <si>
    <t>28.02.2022 10:41:40</t>
  </si>
  <si>
    <t>28.02.2022 10:41:42</t>
  </si>
  <si>
    <t>28.02.2022 10:41:43</t>
  </si>
  <si>
    <t>28.02.2022 10:41:45</t>
  </si>
  <si>
    <t>28.02.2022 10:41:46</t>
  </si>
  <si>
    <t>28.02.2022 10:41:48</t>
  </si>
  <si>
    <t>28.02.2022 10:42:01</t>
  </si>
  <si>
    <t>28.02.2022 10:42:30</t>
  </si>
  <si>
    <t>28.02.2022 10:42:42</t>
  </si>
  <si>
    <t>28.02.2022 10:42:43</t>
  </si>
  <si>
    <t>28.02.2022 10:43:16</t>
  </si>
  <si>
    <t>28.02.2022 10:43:18</t>
  </si>
  <si>
    <t>28.02.2022 10:43:21</t>
  </si>
  <si>
    <t>28.02.2022 10:43:22</t>
  </si>
  <si>
    <t>28.02.2022 10:43:24</t>
  </si>
  <si>
    <t>28.02.2022 10:43:25</t>
  </si>
  <si>
    <t>28.02.2022 10:43:30</t>
  </si>
  <si>
    <t>28.02.2022 10:44:25</t>
  </si>
  <si>
    <t>28.02.2022 10:44:27</t>
  </si>
  <si>
    <t>28.02.2022 10:44:28</t>
  </si>
  <si>
    <t>28.02.2022 10:44:30</t>
  </si>
  <si>
    <t>28.02.2022 10:44:31</t>
  </si>
  <si>
    <t>28.02.2022 10:44:33</t>
  </si>
  <si>
    <t>28.02.2022 10:44:34</t>
  </si>
  <si>
    <t>28.02.2022 10:44:36</t>
  </si>
  <si>
    <t>28.02.2022 10:44:37</t>
  </si>
  <si>
    <t>28.02.2022 10:44:39</t>
  </si>
  <si>
    <t>28.02.2022 10:44:40</t>
  </si>
  <si>
    <t>28.02.2022 10:44:42</t>
  </si>
  <si>
    <t>28.02.2022 10:44:43</t>
  </si>
  <si>
    <t>28.02.2022 10:44:45</t>
  </si>
  <si>
    <t>28.02.2022 10:44:46</t>
  </si>
  <si>
    <t>28.02.2022 10:44:48</t>
  </si>
  <si>
    <t>28.02.2022 10:44:49</t>
  </si>
  <si>
    <t>28.02.2022 10:44:51</t>
  </si>
  <si>
    <t>28.02.2022 10:44:52</t>
  </si>
  <si>
    <t>28.02.2022 10:44:54</t>
  </si>
  <si>
    <t>28.02.2022 10:44:55</t>
  </si>
  <si>
    <t>28.02.2022 10:44:58</t>
  </si>
  <si>
    <t>28.02.2022 10:45:00</t>
  </si>
  <si>
    <t>28.02.2022 10:45:01</t>
  </si>
  <si>
    <t>28.02.2022 10:45:03</t>
  </si>
  <si>
    <t>28.02.2022 10:45:04</t>
  </si>
  <si>
    <t>28.02.2022 10:45:06</t>
  </si>
  <si>
    <t>28.02.2022 10:45:07</t>
  </si>
  <si>
    <t>28.02.2022 10:45:12</t>
  </si>
  <si>
    <t>28.02.2022 10:45:13</t>
  </si>
  <si>
    <t>28.02.2022 10:45:15</t>
  </si>
  <si>
    <t>28.02.2022 10:45:16</t>
  </si>
  <si>
    <t>28.02.2022 10:45:21</t>
  </si>
  <si>
    <t>28.02.2022 10:45:22</t>
  </si>
  <si>
    <t>28.02.2022 10:45:24</t>
  </si>
  <si>
    <t>28.02.2022 10:45:25</t>
  </si>
  <si>
    <t>28.02.2022 10:45:27</t>
  </si>
  <si>
    <t>28.02.2022 10:45:30</t>
  </si>
  <si>
    <t>28.02.2022 10:45:46</t>
  </si>
  <si>
    <t>28.02.2022 10:45:48</t>
  </si>
  <si>
    <t>28.02.2022 10:45:51</t>
  </si>
  <si>
    <t>28.02.2022 10:45:52</t>
  </si>
  <si>
    <t>28.02.2022 10:45:54</t>
  </si>
  <si>
    <t>28.02.2022 10:46:12</t>
  </si>
  <si>
    <t>28.02.2022 10:46:13</t>
  </si>
  <si>
    <t>28.02.2022 10:46:58</t>
  </si>
  <si>
    <t>28.02.2022 10:46:59</t>
  </si>
  <si>
    <t>28.02.2022 10:47:05</t>
  </si>
  <si>
    <t>28.02.2022 10:47:08</t>
  </si>
  <si>
    <t>28.02.2022 10:47:14</t>
  </si>
  <si>
    <t>28.02.2022 10:47:16</t>
  </si>
  <si>
    <t>28.02.2022 10:47:17</t>
  </si>
  <si>
    <t>28.02.2022 10:48:14</t>
  </si>
  <si>
    <t>28.02.2022 10:48:16</t>
  </si>
  <si>
    <t>28.02.2022 10:48:17</t>
  </si>
  <si>
    <t>28.02.2022 10:48:19</t>
  </si>
  <si>
    <t>28.02.2022 10:48:22</t>
  </si>
  <si>
    <t>28.02.2022 10:48:25</t>
  </si>
  <si>
    <t>28.02.2022 10:48:26</t>
  </si>
  <si>
    <t>28.02.2022 10:48:28</t>
  </si>
  <si>
    <t>28.02.2022 10:48:34</t>
  </si>
  <si>
    <t>28.02.2022 10:48:38</t>
  </si>
  <si>
    <t>28.02.2022 10:48:41</t>
  </si>
  <si>
    <t>28.02.2022 10:48:50</t>
  </si>
  <si>
    <t>28.02.2022 10:49:13</t>
  </si>
  <si>
    <t>28.02.2022 10:49:14</t>
  </si>
  <si>
    <t>28.02.2022 10:49:31</t>
  </si>
  <si>
    <t>28.02.2022 10:50:38</t>
  </si>
  <si>
    <t>28.02.2022 10:50:40</t>
  </si>
  <si>
    <t>28.02.2022 10:50:41</t>
  </si>
  <si>
    <t>28.02.2022 10:50:43</t>
  </si>
  <si>
    <t>28.02.2022 10:51:28</t>
  </si>
  <si>
    <t>28.02.2022 10:51:58</t>
  </si>
  <si>
    <t>28.02.2022 10:51:59</t>
  </si>
  <si>
    <t>28.02.2022 10:52:01</t>
  </si>
  <si>
    <t>28.02.2022 10:52:02</t>
  </si>
  <si>
    <t>28.02.2022 10:52:11</t>
  </si>
  <si>
    <t>28.02.2022 10:52:13</t>
  </si>
  <si>
    <t>28.02.2022 10:52:14</t>
  </si>
  <si>
    <t>28.02.2022 10:52:16</t>
  </si>
  <si>
    <t>28.02.2022 10:52:17</t>
  </si>
  <si>
    <t>28.02.2022 10:52:31</t>
  </si>
  <si>
    <t>28.02.2022 10:52:32</t>
  </si>
  <si>
    <t>28.02.2022 10:52:35</t>
  </si>
  <si>
    <t>28.02.2022 10:52:37</t>
  </si>
  <si>
    <t>28.02.2022 10:52:46</t>
  </si>
  <si>
    <t>28.02.2022 10:52:47</t>
  </si>
  <si>
    <t>28.02.2022 10:52:55</t>
  </si>
  <si>
    <t>28.02.2022 10:52:58</t>
  </si>
  <si>
    <t>28.02.2022 10:52:59</t>
  </si>
  <si>
    <t>28.02.2022 10:53:34</t>
  </si>
  <si>
    <t>28.02.2022 10:55:26</t>
  </si>
  <si>
    <t>28.02.2022 10:55:27</t>
  </si>
  <si>
    <t>28.02.2022 10:55:30</t>
  </si>
  <si>
    <t>28.02.2022 10:55:32</t>
  </si>
  <si>
    <t>28.02.2022 10:55:33</t>
  </si>
  <si>
    <t>28.02.2022 10:55:35</t>
  </si>
  <si>
    <t>28.02.2022 10:55:36</t>
  </si>
  <si>
    <t>28.02.2022 10:55:38</t>
  </si>
  <si>
    <t>28.02.2022 10:55:42</t>
  </si>
  <si>
    <t>28.02.2022 10:55:44</t>
  </si>
  <si>
    <t>28.02.2022 10:56:54</t>
  </si>
  <si>
    <t>28.02.2022 10:56:56</t>
  </si>
  <si>
    <t>28.02.2022 10:57:05</t>
  </si>
  <si>
    <t>28.02.2022 10:57:06</t>
  </si>
  <si>
    <t>28.02.2022 10:57:11</t>
  </si>
  <si>
    <t>28.02.2022 10:57:15</t>
  </si>
  <si>
    <t>28.02.2022 10:57:17</t>
  </si>
  <si>
    <t>28.02.2022 10:57:20</t>
  </si>
  <si>
    <t>28.02.2022 10:57:29</t>
  </si>
  <si>
    <t>28.02.2022 10:57:35</t>
  </si>
  <si>
    <t>28.02.2022 10:57:36</t>
  </si>
  <si>
    <t>28.02.2022 10:57:39</t>
  </si>
  <si>
    <t>28.02.2022 10:57:42</t>
  </si>
  <si>
    <t>28.02.2022 10:57:44</t>
  </si>
  <si>
    <t>28.02.2022 10:58:53</t>
  </si>
  <si>
    <t>28.02.2022 10:58:57</t>
  </si>
  <si>
    <t>28.02.2022 10:59:03</t>
  </si>
  <si>
    <t>28.02.2022 10:59:06</t>
  </si>
  <si>
    <t>28.02.2022 10:59:08</t>
  </si>
  <si>
    <t>28.02.2022 11:00:03</t>
  </si>
  <si>
    <t>28.02.2022 11:00:27</t>
  </si>
  <si>
    <t>28.02.2022 11:00:54</t>
  </si>
  <si>
    <t>28.02.2022 11:01:02</t>
  </si>
  <si>
    <t>28.02.2022 11:01:44</t>
  </si>
  <si>
    <t>28.02.2022 11:01:48</t>
  </si>
  <si>
    <t>28.02.2022 11:01:51</t>
  </si>
  <si>
    <t>28.02.2022 11:01:53</t>
  </si>
  <si>
    <t>28.02.2022 11:01:54</t>
  </si>
  <si>
    <t>28.02.2022 11:01:56</t>
  </si>
  <si>
    <t>28.02.2022 11:01:59</t>
  </si>
  <si>
    <t>28.02.2022 11:02:00</t>
  </si>
  <si>
    <t>28.02.2022 11:02:02</t>
  </si>
  <si>
    <t>28.02.2022 11:02:03</t>
  </si>
  <si>
    <t>28.02.2022 11:02:06</t>
  </si>
  <si>
    <t>28.02.2022 11:02:12</t>
  </si>
  <si>
    <t>28.02.2022 11:02:20</t>
  </si>
  <si>
    <t>28.02.2022 11:02:21</t>
  </si>
  <si>
    <t>28.02.2022 11:02:23</t>
  </si>
  <si>
    <t>28.02.2022 11:02:27</t>
  </si>
  <si>
    <t>28.02.2022 11:02:29</t>
  </si>
  <si>
    <t>28.02.2022 11:02:30</t>
  </si>
  <si>
    <t>28.02.2022 11:02:32</t>
  </si>
  <si>
    <t>28.02.2022 11:02:54</t>
  </si>
  <si>
    <t>28.02.2022 11:04:33</t>
  </si>
  <si>
    <t>28.02.2022 11:04:35</t>
  </si>
  <si>
    <t>28.02.2022 11:05:06</t>
  </si>
  <si>
    <t>28.02.2022 11:05:09</t>
  </si>
  <si>
    <t>28.02.2022 11:05:11</t>
  </si>
  <si>
    <t>28.02.2022 11:05:14</t>
  </si>
  <si>
    <t>28.02.2022 11:05:17</t>
  </si>
  <si>
    <t>28.02.2022 11:06:03</t>
  </si>
  <si>
    <t>28.02.2022 11:06:05</t>
  </si>
  <si>
    <t>28.02.2022 11:06:06</t>
  </si>
  <si>
    <t>28.02.2022 11:06:08</t>
  </si>
  <si>
    <t>28.02.2022 11:06:09</t>
  </si>
  <si>
    <t>28.02.2022 11:06:46</t>
  </si>
  <si>
    <t>28.02.2022 11:06:48</t>
  </si>
  <si>
    <t>28.02.2022 11:06:49</t>
  </si>
  <si>
    <t>28.02.2022 11:07:41</t>
  </si>
  <si>
    <t>28.02.2022 11:07:43</t>
  </si>
  <si>
    <t>28.02.2022 11:07:44</t>
  </si>
  <si>
    <t>28.02.2022 11:07:49</t>
  </si>
  <si>
    <t>28.02.2022 11:08:51</t>
  </si>
  <si>
    <t>28.02.2022 11:09:26</t>
  </si>
  <si>
    <t>28.02.2022 11:10:15</t>
  </si>
  <si>
    <t>28.02.2022 11:10:28</t>
  </si>
  <si>
    <t>28.02.2022 11:10:30</t>
  </si>
  <si>
    <t>28.02.2022 11:11:03</t>
  </si>
  <si>
    <t>28.02.2022 11:11:04</t>
  </si>
  <si>
    <t>28.02.2022 11:11:13</t>
  </si>
  <si>
    <t>28.02.2022 11:11:15</t>
  </si>
  <si>
    <t>28.02.2022 11:11:58</t>
  </si>
  <si>
    <t>28.02.2022 11:12:35</t>
  </si>
  <si>
    <t>28.02.2022 11:12:43</t>
  </si>
  <si>
    <t>28.02.2022 11:12:44</t>
  </si>
  <si>
    <t>28.02.2022 11:12:46</t>
  </si>
  <si>
    <t>28.02.2022 11:12:47</t>
  </si>
  <si>
    <t>28.02.2022 11:14:04</t>
  </si>
  <si>
    <t>28.02.2022 11:14:49</t>
  </si>
  <si>
    <t>28.02.2022 11:15:24</t>
  </si>
  <si>
    <t>28.02.2022 11:15:26</t>
  </si>
  <si>
    <t>28.02.2022 11:16:24</t>
  </si>
  <si>
    <t>28.02.2022 11:16:39</t>
  </si>
  <si>
    <t>28.02.2022 11:16:42</t>
  </si>
  <si>
    <t>28.02.2022 11:16:43</t>
  </si>
  <si>
    <t>28.02.2022 11:19:18</t>
  </si>
  <si>
    <t>28.02.2022 11:19:19</t>
  </si>
  <si>
    <t>28.02.2022 11:19:24</t>
  </si>
  <si>
    <t>28.02.2022 11:19:25</t>
  </si>
  <si>
    <t>28.02.2022 11:19:27</t>
  </si>
  <si>
    <t>28.02.2022 11:19:28</t>
  </si>
  <si>
    <t>28.02.2022 11:20:03</t>
  </si>
  <si>
    <t>28.02.2022 11:20:40</t>
  </si>
  <si>
    <t>28.02.2022 11:20:42</t>
  </si>
  <si>
    <t>28.02.2022 11:22:12</t>
  </si>
  <si>
    <t>28.02.2022 11:23:01</t>
  </si>
  <si>
    <t>28.02.2022 11:23:17</t>
  </si>
  <si>
    <t>28.02.2022 11:23:25</t>
  </si>
  <si>
    <t>28.02.2022 11:23:26</t>
  </si>
  <si>
    <t>28.02.2022 11:23:38</t>
  </si>
  <si>
    <t>28.02.2022 11:23:40</t>
  </si>
  <si>
    <t>28.02.2022 11:24:20</t>
  </si>
  <si>
    <t>28.02.2022 11:24:25</t>
  </si>
  <si>
    <t>28.02.2022 11:25:01</t>
  </si>
  <si>
    <t>28.02.2022 11:25:02</t>
  </si>
  <si>
    <t>28.02.2022 11:25:04</t>
  </si>
  <si>
    <t>28.02.2022 11:26:18</t>
  </si>
  <si>
    <t>28.02.2022 11:26:29</t>
  </si>
  <si>
    <t>28.02.2022 11:26:30</t>
  </si>
  <si>
    <t>28.02.2022 11:27:55</t>
  </si>
  <si>
    <t>28.02.2022 11:28:03</t>
  </si>
  <si>
    <t>28.02.2022 11:28:04</t>
  </si>
  <si>
    <t>28.02.2022 11:28:07</t>
  </si>
  <si>
    <t>28.02.2022 11:28:09</t>
  </si>
  <si>
    <t>28.02.2022 11:29:04</t>
  </si>
  <si>
    <t>28.02.2022 11:29:05</t>
  </si>
  <si>
    <t>28.02.2022 11:29:08</t>
  </si>
  <si>
    <t>28.02.2022 11:29:10</t>
  </si>
  <si>
    <t>28.02.2022 11:29:11</t>
  </si>
  <si>
    <t>28.02.2022 11:29:47</t>
  </si>
  <si>
    <t>28.02.2022 11:30:05</t>
  </si>
  <si>
    <t>28.02.2022 11:30:06</t>
  </si>
  <si>
    <t>28.02.2022 11:30:08</t>
  </si>
  <si>
    <t>28.02.2022 11:30:09</t>
  </si>
  <si>
    <t>28.02.2022 11:30:44</t>
  </si>
  <si>
    <t>28.02.2022 11:30:45</t>
  </si>
  <si>
    <t>28.02.2022 11:31:58</t>
  </si>
  <si>
    <t>28.02.2022 11:32:00</t>
  </si>
  <si>
    <t>28.02.2022 11:33:03</t>
  </si>
  <si>
    <t>28.02.2022 11:33:09</t>
  </si>
  <si>
    <t>28.02.2022 11:34:01</t>
  </si>
  <si>
    <t>28.02.2022 11:34:23</t>
  </si>
  <si>
    <t>28.02.2022 11:34:28</t>
  </si>
  <si>
    <t>28.02.2022 11:34:46</t>
  </si>
  <si>
    <t>28.02.2022 11:34:50</t>
  </si>
  <si>
    <t>28.02.2022 11:38:20</t>
  </si>
  <si>
    <t>28.02.2022 11:38:57</t>
  </si>
  <si>
    <t>28.02.2022 11:39:40</t>
  </si>
  <si>
    <t>28.02.2022 11:40:20</t>
  </si>
  <si>
    <t>28.02.2022 11:40:22</t>
  </si>
  <si>
    <t>28.02.2022 11:41:01</t>
  </si>
  <si>
    <t>28.02.2022 11:41:02</t>
  </si>
  <si>
    <t>28.02.2022 11:41:04</t>
  </si>
  <si>
    <t>28.02.2022 11:41:05</t>
  </si>
  <si>
    <t>28.02.2022 11:41:08</t>
  </si>
  <si>
    <t>28.02.2022 11:41:10</t>
  </si>
  <si>
    <t>28.02.2022 11:41:13</t>
  </si>
  <si>
    <t>28.02.2022 11:41:16</t>
  </si>
  <si>
    <t>28.02.2022 11:41:17</t>
  </si>
  <si>
    <t>28.02.2022 11:41:19</t>
  </si>
  <si>
    <t>28.02.2022 11:42:24</t>
  </si>
  <si>
    <t>28.02.2022 11:42:26</t>
  </si>
  <si>
    <t>28.02.2022 11:42:27</t>
  </si>
  <si>
    <t>28.02.2022 11:43:03</t>
  </si>
  <si>
    <t>28.02.2022 11:43:05</t>
  </si>
  <si>
    <t>28.02.2022 11:43:12</t>
  </si>
  <si>
    <t>28.02.2022 11:43:15</t>
  </si>
  <si>
    <t>28.02.2022 11:44:15</t>
  </si>
  <si>
    <t>28.02.2022 11:44:16</t>
  </si>
  <si>
    <t>28.02.2022 11:44:49</t>
  </si>
  <si>
    <t>28.02.2022 11:45:19</t>
  </si>
  <si>
    <t>28.02.2022 11:45:25</t>
  </si>
  <si>
    <t>28.02.2022 11:46:06</t>
  </si>
  <si>
    <t>28.02.2022 11:47:09</t>
  </si>
  <si>
    <t>28.02.2022 11:47:10</t>
  </si>
  <si>
    <t>28.02.2022 11:47:16</t>
  </si>
  <si>
    <t>28.02.2022 11:47:30</t>
  </si>
  <si>
    <t>28.02.2022 11:47:31</t>
  </si>
  <si>
    <t>28.02.2022 11:47:33</t>
  </si>
  <si>
    <t>28.02.2022 11:48:16</t>
  </si>
  <si>
    <t>28.02.2022 11:48:19</t>
  </si>
  <si>
    <t>28.02.2022 11:48:21</t>
  </si>
  <si>
    <t>28.02.2022 11:49:01</t>
  </si>
  <si>
    <t>28.02.2022 11:49:02</t>
  </si>
  <si>
    <t>28.02.2022 11:49:05</t>
  </si>
  <si>
    <t>28.02.2022 11:49:08</t>
  </si>
  <si>
    <t>28.02.2022 11:49:11</t>
  </si>
  <si>
    <t>28.02.2022 11:49:13</t>
  </si>
  <si>
    <t>28.02.2022 11:49:14</t>
  </si>
  <si>
    <t>28.02.2022 11:49:16</t>
  </si>
  <si>
    <t>28.02.2022 11:49:17</t>
  </si>
  <si>
    <t>28.02.2022 11:49:29</t>
  </si>
  <si>
    <t>28.02.2022 11:49:35</t>
  </si>
  <si>
    <t>28.02.2022 11:51:48</t>
  </si>
  <si>
    <t>28.02.2022 11:52:55</t>
  </si>
  <si>
    <t>28.02.2022 11:52:57</t>
  </si>
  <si>
    <t>28.02.2022 11:53:15</t>
  </si>
  <si>
    <t>28.02.2022 11:53:49</t>
  </si>
  <si>
    <t>28.02.2022 11:53:51</t>
  </si>
  <si>
    <t>28.02.2022 11:54:25</t>
  </si>
  <si>
    <t>28.02.2022 11:54:30</t>
  </si>
  <si>
    <t>28.02.2022 11:54:31</t>
  </si>
  <si>
    <t>28.02.2022 11:54:34</t>
  </si>
  <si>
    <t>28.02.2022 11:54:36</t>
  </si>
  <si>
    <t>28.02.2022 11:54:37</t>
  </si>
  <si>
    <t>28.02.2022 11:55:25</t>
  </si>
  <si>
    <t>28.02.2022 11:55:43</t>
  </si>
  <si>
    <t>28.02.2022 11:55:52</t>
  </si>
  <si>
    <t>28.02.2022 11:56:38</t>
  </si>
  <si>
    <t>28.02.2022 11:56:45</t>
  </si>
  <si>
    <t>28.02.2022 11:56:47</t>
  </si>
  <si>
    <t>28.02.2022 11:56:48</t>
  </si>
  <si>
    <t>28.02.2022 11:56:50</t>
  </si>
  <si>
    <t>28.02.2022 11:56:51</t>
  </si>
  <si>
    <t>28.02.2022 11:56:53</t>
  </si>
  <si>
    <t>28.02.2022 11:57:33</t>
  </si>
  <si>
    <t>28.02.2022 11:57:45</t>
  </si>
  <si>
    <t>28.02.2022 11:57:51</t>
  </si>
  <si>
    <t>28.02.2022 11:59:02</t>
  </si>
  <si>
    <t>28.02.2022 11:59:55</t>
  </si>
  <si>
    <t>28.02.2022 12:00:37</t>
  </si>
  <si>
    <t>28.02.2022 12:00:40</t>
  </si>
  <si>
    <t>28.02.2022 12:00:49</t>
  </si>
  <si>
    <t>28.02.2022 12:00:50</t>
  </si>
  <si>
    <t>28.02.2022 12:00:53</t>
  </si>
  <si>
    <t>28.02.2022 12:00:55</t>
  </si>
  <si>
    <t>28.02.2022 12:01:47</t>
  </si>
  <si>
    <t>28.02.2022 12:01:48</t>
  </si>
  <si>
    <t>28.02.2022 12:03:04</t>
  </si>
  <si>
    <t>28.02.2022 12:03:06</t>
  </si>
  <si>
    <t>28.02.2022 12:03:09</t>
  </si>
  <si>
    <t>28.02.2022 12:04:35</t>
  </si>
  <si>
    <t>28.02.2022 12:06:20</t>
  </si>
  <si>
    <t>28.02.2022 12:06:23</t>
  </si>
  <si>
    <t>28.02.2022 12:06:59</t>
  </si>
  <si>
    <t>28.02.2022 12:07:00</t>
  </si>
  <si>
    <t>28.02.2022 12:07:33</t>
  </si>
  <si>
    <t>28.02.2022 12:07:35</t>
  </si>
  <si>
    <t>28.02.2022 12:08:11</t>
  </si>
  <si>
    <t>28.02.2022 12:08:12</t>
  </si>
  <si>
    <t>28.02.2022 12:08:17</t>
  </si>
  <si>
    <t>28.02.2022 12:08:51</t>
  </si>
  <si>
    <t>28.02.2022 12:08:52</t>
  </si>
  <si>
    <t>28.02.2022 12:08:54</t>
  </si>
  <si>
    <t>28.02.2022 12:08:55</t>
  </si>
  <si>
    <t>28.02.2022 12:09:28</t>
  </si>
  <si>
    <t>28.02.2022 12:10:19</t>
  </si>
  <si>
    <t>28.02.2022 12:11:14</t>
  </si>
  <si>
    <t>28.02.2022 12:11:15</t>
  </si>
  <si>
    <t>28.02.2022 12:11:17</t>
  </si>
  <si>
    <t>28.02.2022 12:11:18</t>
  </si>
  <si>
    <t>28.02.2022 12:11:20</t>
  </si>
  <si>
    <t>28.02.2022 12:11:21</t>
  </si>
  <si>
    <t>28.02.2022 12:11:23</t>
  </si>
  <si>
    <t>28.02.2022 12:11:24</t>
  </si>
  <si>
    <t>28.02.2022 12:12:07</t>
  </si>
  <si>
    <t>28.02.2022 12:12:59</t>
  </si>
  <si>
    <t>28.02.2022 12:13:16</t>
  </si>
  <si>
    <t>28.02.2022 12:13:38</t>
  </si>
  <si>
    <t>28.02.2022 12:14:13</t>
  </si>
  <si>
    <t>28.02.2022 12:14:14</t>
  </si>
  <si>
    <t>28.02.2022 12:14:16</t>
  </si>
  <si>
    <t>28.02.2022 12:14:17</t>
  </si>
  <si>
    <t>28.02.2022 12:14:19</t>
  </si>
  <si>
    <t>28.02.2022 12:14:20</t>
  </si>
  <si>
    <t>28.02.2022 12:14:22</t>
  </si>
  <si>
    <t>28.02.2022 12:16:44</t>
  </si>
  <si>
    <t>28.02.2022 12:17:17</t>
  </si>
  <si>
    <t>28.02.2022 12:17:18</t>
  </si>
  <si>
    <t>28.02.2022 12:17:20</t>
  </si>
  <si>
    <t>28.02.2022 12:17:21</t>
  </si>
  <si>
    <t>28.02.2022 12:18:09</t>
  </si>
  <si>
    <t>28.02.2022 12:19:43</t>
  </si>
  <si>
    <t>28.02.2022 12:19:44</t>
  </si>
  <si>
    <t>28.02.2022 12:20:22</t>
  </si>
  <si>
    <t>28.02.2022 12:20:55</t>
  </si>
  <si>
    <t>28.02.2022 12:20:56</t>
  </si>
  <si>
    <t>28.02.2022 12:22:08</t>
  </si>
  <si>
    <t>28.02.2022 12:22:41</t>
  </si>
  <si>
    <t>28.02.2022 12:24:21</t>
  </si>
  <si>
    <t>28.02.2022 12:24:28</t>
  </si>
  <si>
    <t>28.02.2022 12:25:59</t>
  </si>
  <si>
    <t>28.02.2022 12:26:02</t>
  </si>
  <si>
    <t>28.02.2022 12:26:04</t>
  </si>
  <si>
    <t>28.02.2022 12:26:05</t>
  </si>
  <si>
    <t>28.02.2022 12:26:07</t>
  </si>
  <si>
    <t>28.02.2022 12:26:10</t>
  </si>
  <si>
    <t>28.02.2022 12:26:11</t>
  </si>
  <si>
    <t>28.02.2022 12:26:13</t>
  </si>
  <si>
    <t>28.02.2022 12:26:14</t>
  </si>
  <si>
    <t>28.02.2022 12:26:16</t>
  </si>
  <si>
    <t>28.02.2022 12:26:17</t>
  </si>
  <si>
    <t>28.02.2022 12:26:19</t>
  </si>
  <si>
    <t>28.02.2022 12:26:20</t>
  </si>
  <si>
    <t>28.02.2022 12:26:23</t>
  </si>
  <si>
    <t>28.02.2022 12:26:29</t>
  </si>
  <si>
    <t>28.02.2022 12:26:32</t>
  </si>
  <si>
    <t>28.02.2022 12:27:33</t>
  </si>
  <si>
    <t>28.02.2022 12:27:37</t>
  </si>
  <si>
    <t>28.02.2022 12:28:54</t>
  </si>
  <si>
    <t>28.02.2022 12:29:24</t>
  </si>
  <si>
    <t>28.02.2022 12:29:25</t>
  </si>
  <si>
    <t>28.02.2022 12:29:27</t>
  </si>
  <si>
    <t>28.02.2022 12:30:41</t>
  </si>
  <si>
    <t>28.02.2022 12:30:43</t>
  </si>
  <si>
    <t>28.02.2022 12:31:24</t>
  </si>
  <si>
    <t>28.02.2022 12:32:06</t>
  </si>
  <si>
    <t>28.02.2022 12:32:08</t>
  </si>
  <si>
    <t>28.02.2022 12:32:42</t>
  </si>
  <si>
    <t>28.02.2022 12:33:31</t>
  </si>
  <si>
    <t>28.02.2022 12:34:06</t>
  </si>
  <si>
    <t>28.02.2022 12:34:15</t>
  </si>
  <si>
    <t>28.02.2022 12:34:20</t>
  </si>
  <si>
    <t>28.02.2022 12:34:54</t>
  </si>
  <si>
    <t>28.02.2022 12:35:28</t>
  </si>
  <si>
    <t>28.02.2022 12:35:35</t>
  </si>
  <si>
    <t>28.02.2022 12:35:37</t>
  </si>
  <si>
    <t>28.02.2022 12:35:38</t>
  </si>
  <si>
    <t>28.02.2022 12:35:40</t>
  </si>
  <si>
    <t>28.02.2022 12:35:41</t>
  </si>
  <si>
    <t>28.02.2022 12:35:43</t>
  </si>
  <si>
    <t>28.02.2022 12:35:49</t>
  </si>
  <si>
    <t>28.02.2022 12:35:50</t>
  </si>
  <si>
    <t>28.02.2022 12:36:24</t>
  </si>
  <si>
    <t>28.02.2022 12:36:26</t>
  </si>
  <si>
    <t>28.02.2022 12:36:47</t>
  </si>
  <si>
    <t>28.02.2022 12:37:32</t>
  </si>
  <si>
    <t>28.02.2022 12:37:39</t>
  </si>
  <si>
    <t>28.02.2022 12:37:41</t>
  </si>
  <si>
    <t>28.02.2022 12:37:44</t>
  </si>
  <si>
    <t>28.02.2022 12:37:45</t>
  </si>
  <si>
    <t>28.02.2022 12:37:47</t>
  </si>
  <si>
    <t>28.02.2022 12:38:25</t>
  </si>
  <si>
    <t>28.02.2022 12:38:33</t>
  </si>
  <si>
    <t>28.02.2022 12:39:06</t>
  </si>
  <si>
    <t>28.02.2022 12:40:05</t>
  </si>
  <si>
    <t>28.02.2022 12:40:07</t>
  </si>
  <si>
    <t>28.02.2022 12:40:42</t>
  </si>
  <si>
    <t>28.02.2022 12:41:18</t>
  </si>
  <si>
    <t>28.02.2022 12:41:19</t>
  </si>
  <si>
    <t>28.02.2022 12:41:21</t>
  </si>
  <si>
    <t>28.02.2022 12:41:22</t>
  </si>
  <si>
    <t>28.02.2022 12:41:25</t>
  </si>
  <si>
    <t>28.02.2022 12:42:29</t>
  </si>
  <si>
    <t>28.02.2022 12:42:37</t>
  </si>
  <si>
    <t>28.02.2022 12:42:38</t>
  </si>
  <si>
    <t>28.02.2022 12:42:43</t>
  </si>
  <si>
    <t>28.02.2022 12:42:49</t>
  </si>
  <si>
    <t>28.02.2022 12:42:50</t>
  </si>
  <si>
    <t>28.02.2022 12:42:53</t>
  </si>
  <si>
    <t>28.02.2022 12:42:58</t>
  </si>
  <si>
    <t>28.02.2022 12:42:59</t>
  </si>
  <si>
    <t>28.02.2022 12:43:50</t>
  </si>
  <si>
    <t>28.02.2022 12:43:51</t>
  </si>
  <si>
    <t>28.02.2022 12:43:56</t>
  </si>
  <si>
    <t>28.02.2022 12:43:57</t>
  </si>
  <si>
    <t>28.02.2022 12:44:43</t>
  </si>
  <si>
    <t>28.02.2022 12:44:46</t>
  </si>
  <si>
    <t>28.02.2022 12:44:48</t>
  </si>
  <si>
    <t>28.02.2022 12:44:49</t>
  </si>
  <si>
    <t>28.02.2022 12:44:51</t>
  </si>
  <si>
    <t>28.02.2022 12:44:52</t>
  </si>
  <si>
    <t>28.02.2022 12:45:19</t>
  </si>
  <si>
    <t>28.02.2022 12:45:21</t>
  </si>
  <si>
    <t>28.02.2022 12:45:27</t>
  </si>
  <si>
    <t>28.02.2022 12:46:37</t>
  </si>
  <si>
    <t>28.02.2022 12:47:35</t>
  </si>
  <si>
    <t>28.02.2022 12:47:36</t>
  </si>
  <si>
    <t>28.02.2022 12:48:39</t>
  </si>
  <si>
    <t>28.02.2022 12:48:46</t>
  </si>
  <si>
    <t>28.02.2022 12:48:52</t>
  </si>
  <si>
    <t>28.02.2022 12:48:55</t>
  </si>
  <si>
    <t>28.02.2022 12:48:57</t>
  </si>
  <si>
    <t>28.02.2022 12:48:58</t>
  </si>
  <si>
    <t>28.02.2022 12:49:03</t>
  </si>
  <si>
    <t>28.02.2022 12:49:04</t>
  </si>
  <si>
    <t>28.02.2022 12:49:10</t>
  </si>
  <si>
    <t>28.02.2022 12:49:46</t>
  </si>
  <si>
    <t>28.02.2022 12:50:42</t>
  </si>
  <si>
    <t>28.02.2022 12:50:48</t>
  </si>
  <si>
    <t>28.02.2022 12:51:21</t>
  </si>
  <si>
    <t>28.02.2022 12:52:09</t>
  </si>
  <si>
    <t>28.02.2022 12:52:49</t>
  </si>
  <si>
    <t>28.02.2022 12:53:14</t>
  </si>
  <si>
    <t>28.02.2022 12:53:26</t>
  </si>
  <si>
    <t>28.02.2022 12:53:28</t>
  </si>
  <si>
    <t>28.02.2022 12:54:03</t>
  </si>
  <si>
    <t>28.02.2022 12:54:39</t>
  </si>
  <si>
    <t>28.02.2022 12:54:40</t>
  </si>
  <si>
    <t>28.02.2022 12:54:42</t>
  </si>
  <si>
    <t>28.02.2022 12:54:43</t>
  </si>
  <si>
    <t>28.02.2022 12:54:45</t>
  </si>
  <si>
    <t>28.02.2022 12:54:52</t>
  </si>
  <si>
    <t>28.02.2022 12:54:55</t>
  </si>
  <si>
    <t>28.02.2022 12:55:34</t>
  </si>
  <si>
    <t>28.02.2022 12:56:54</t>
  </si>
  <si>
    <t>28.02.2022 12:56:57</t>
  </si>
  <si>
    <t>28.02.2022 12:58:28</t>
  </si>
  <si>
    <t>28.02.2022 12:59:47</t>
  </si>
  <si>
    <t>28.02.2022 12:59:49</t>
  </si>
  <si>
    <t>28.02.2022 13:00:33</t>
  </si>
  <si>
    <t>28.02.2022 13:01:07</t>
  </si>
  <si>
    <t>28.02.2022 13:01:09</t>
  </si>
  <si>
    <t>28.02.2022 13:01:10</t>
  </si>
  <si>
    <t>28.02.2022 13:01:19</t>
  </si>
  <si>
    <t>28.02.2022 13:01:27</t>
  </si>
  <si>
    <t>28.02.2022 13:02:31</t>
  </si>
  <si>
    <t>28.02.2022 13:03:11</t>
  </si>
  <si>
    <t>28.02.2022 13:03:43</t>
  </si>
  <si>
    <t>28.02.2022 13:04:17</t>
  </si>
  <si>
    <t>28.02.2022 13:04:54</t>
  </si>
  <si>
    <t>28.02.2022 13:05:57</t>
  </si>
  <si>
    <t>28.02.2022 13:06:05</t>
  </si>
  <si>
    <t>28.02.2022 13:07:36</t>
  </si>
  <si>
    <t>28.02.2022 13:08:58</t>
  </si>
  <si>
    <t>28.02.2022 13:08:59</t>
  </si>
  <si>
    <t>28.02.2022 13:09:04</t>
  </si>
  <si>
    <t>28.02.2022 13:09:05</t>
  </si>
  <si>
    <t>28.02.2022 13:09:20</t>
  </si>
  <si>
    <t>28.02.2022 13:10:08</t>
  </si>
  <si>
    <t>28.02.2022 13:10:09</t>
  </si>
  <si>
    <t>28.02.2022 13:10:45</t>
  </si>
  <si>
    <t>28.02.2022 13:11:34</t>
  </si>
  <si>
    <t>28.02.2022 13:11:55</t>
  </si>
  <si>
    <t>28.02.2022 13:12:29</t>
  </si>
  <si>
    <t>28.02.2022 13:13:03</t>
  </si>
  <si>
    <t>28.02.2022 13:13:06</t>
  </si>
  <si>
    <t>28.02.2022 13:13:07</t>
  </si>
  <si>
    <t>28.02.2022 13:13:13</t>
  </si>
  <si>
    <t>28.02.2022 13:14:22</t>
  </si>
  <si>
    <t>28.02.2022 13:14:28</t>
  </si>
  <si>
    <t>28.02.2022 13:15:02</t>
  </si>
  <si>
    <t>28.02.2022 13:15:11</t>
  </si>
  <si>
    <t>28.02.2022 13:15:36</t>
  </si>
  <si>
    <t>28.02.2022 13:17:18</t>
  </si>
  <si>
    <t>28.02.2022 13:17:22</t>
  </si>
  <si>
    <t>28.02.2022 13:17:58</t>
  </si>
  <si>
    <t>28.02.2022 13:18:48</t>
  </si>
  <si>
    <t>28.02.2022 13:19:06</t>
  </si>
  <si>
    <t>28.02.2022 13:20:07</t>
  </si>
  <si>
    <t>28.02.2022 13:21:29</t>
  </si>
  <si>
    <t>28.02.2022 13:21:41</t>
  </si>
  <si>
    <t>28.02.2022 13:21:43</t>
  </si>
  <si>
    <t>28.02.2022 13:22:20</t>
  </si>
  <si>
    <t>28.02.2022 13:22:25</t>
  </si>
  <si>
    <t>28.02.2022 13:23:50</t>
  </si>
  <si>
    <t>28.02.2022 13:24:25</t>
  </si>
  <si>
    <t>28.02.2022 13:25:19</t>
  </si>
  <si>
    <t>28.02.2022 13:26:16</t>
  </si>
  <si>
    <t>28.02.2022 13:26:50</t>
  </si>
  <si>
    <t>28.02.2022 13:29:07</t>
  </si>
  <si>
    <t>28.02.2022 13:29:28</t>
  </si>
  <si>
    <t>28.02.2022 13:30:04</t>
  </si>
  <si>
    <t>28.02.2022 13:30:44</t>
  </si>
  <si>
    <t>28.02.2022 13:30:45</t>
  </si>
  <si>
    <t>28.02.2022 13:30:47</t>
  </si>
  <si>
    <t>28.02.2022 13:31:24</t>
  </si>
  <si>
    <t>28.02.2022 13:31:25</t>
  </si>
  <si>
    <t>28.02.2022 13:32:25</t>
  </si>
  <si>
    <t>28.02.2022 13:32:26</t>
  </si>
  <si>
    <t>28.02.2022 13:32:32</t>
  </si>
  <si>
    <t>28.02.2022 13:32:34</t>
  </si>
  <si>
    <t>28.02.2022 13:33:22</t>
  </si>
  <si>
    <t>28.02.2022 13:33:55</t>
  </si>
  <si>
    <t>28.02.2022 13:34:39</t>
  </si>
  <si>
    <t>28.02.2022 13:34:41</t>
  </si>
  <si>
    <t>28.02.2022 13:34:45</t>
  </si>
  <si>
    <t>28.02.2022 13:35:18</t>
  </si>
  <si>
    <t>28.02.2022 13:35:19</t>
  </si>
  <si>
    <t>28.02.2022 13:35:21</t>
  </si>
  <si>
    <t>28.02.2022 13:35:22</t>
  </si>
  <si>
    <t>28.02.2022 13:36:37</t>
  </si>
  <si>
    <t>28.02.2022 13:37:11</t>
  </si>
  <si>
    <t>28.02.2022 13:37:46</t>
  </si>
  <si>
    <t>28.02.2022 13:37:49</t>
  </si>
  <si>
    <t>28.02.2022 13:37:50</t>
  </si>
  <si>
    <t>28.02.2022 13:37:52</t>
  </si>
  <si>
    <t>28.02.2022 13:38:26</t>
  </si>
  <si>
    <t>28.02.2022 13:38:27</t>
  </si>
  <si>
    <t>28.02.2022 13:39:12</t>
  </si>
  <si>
    <t>28.02.2022 13:39:56</t>
  </si>
  <si>
    <t>28.02.2022 13:40:16</t>
  </si>
  <si>
    <t>28.02.2022 13:40:26</t>
  </si>
  <si>
    <t>28.02.2022 13:40:29</t>
  </si>
  <si>
    <t>28.02.2022 13:40:31</t>
  </si>
  <si>
    <t>28.02.2022 13:40:34</t>
  </si>
  <si>
    <t>28.02.2022 13:40:35</t>
  </si>
  <si>
    <t>28.02.2022 13:41:32</t>
  </si>
  <si>
    <t>28.02.2022 13:41:33</t>
  </si>
  <si>
    <t>28.02.2022 13:43:28</t>
  </si>
  <si>
    <t>28.02.2022 13:44:09</t>
  </si>
  <si>
    <t>28.02.2022 13:44:10</t>
  </si>
  <si>
    <t>28.02.2022 13:45:04</t>
  </si>
  <si>
    <t>28.02.2022 13:46:01</t>
  </si>
  <si>
    <t>28.02.2022 13:46:53</t>
  </si>
  <si>
    <t>28.02.2022 13:46:54</t>
  </si>
  <si>
    <t>28.02.2022 13:47:45</t>
  </si>
  <si>
    <t>28.02.2022 13:48:22</t>
  </si>
  <si>
    <t>28.02.2022 13:49:08</t>
  </si>
  <si>
    <t>28.02.2022 13:49:11</t>
  </si>
  <si>
    <t>28.02.2022 13:49:45</t>
  </si>
  <si>
    <t>28.02.2022 13:49:46</t>
  </si>
  <si>
    <t>28.02.2022 13:50:34</t>
  </si>
  <si>
    <t>28.02.2022 13:50:41</t>
  </si>
  <si>
    <t>28.02.2022 13:50:44</t>
  </si>
  <si>
    <t>28.02.2022 13:51:17</t>
  </si>
  <si>
    <t>28.02.2022 13:51:18</t>
  </si>
  <si>
    <t>28.02.2022 13:51:23</t>
  </si>
  <si>
    <t>28.02.2022 13:51:57</t>
  </si>
  <si>
    <t>28.02.2022 13:51:58</t>
  </si>
  <si>
    <t>28.02.2022 13:52:03</t>
  </si>
  <si>
    <t>28.02.2022 13:52:04</t>
  </si>
  <si>
    <t>28.02.2022 13:52:46</t>
  </si>
  <si>
    <t>28.02.2022 13:52:55</t>
  </si>
  <si>
    <t>28.02.2022 13:53:36</t>
  </si>
  <si>
    <t>28.02.2022 13:53:38</t>
  </si>
  <si>
    <t>28.02.2022 13:53:56</t>
  </si>
  <si>
    <t>28.02.2022 13:53:57</t>
  </si>
  <si>
    <t>28.02.2022 13:56:03</t>
  </si>
  <si>
    <t>28.02.2022 13:56:07</t>
  </si>
  <si>
    <t>28.02.2022 13:56:50</t>
  </si>
  <si>
    <t>28.02.2022 13:57:17</t>
  </si>
  <si>
    <t>28.02.2022 13:58:30</t>
  </si>
  <si>
    <t>28.02.2022 14:00:10</t>
  </si>
  <si>
    <t>28.02.2022 14:01:00</t>
  </si>
  <si>
    <t>28.02.2022 14:01:03</t>
  </si>
  <si>
    <t>28.02.2022 14:02:16</t>
  </si>
  <si>
    <t>28.02.2022 14:02:35</t>
  </si>
  <si>
    <t>28.02.2022 14:02:52</t>
  </si>
  <si>
    <t>28.02.2022 14:03:30</t>
  </si>
  <si>
    <t>28.02.2022 14:03:32</t>
  </si>
  <si>
    <t>28.02.2022 14:03:47</t>
  </si>
  <si>
    <t>28.02.2022 14:04:37</t>
  </si>
  <si>
    <t>28.02.2022 14:05:14</t>
  </si>
  <si>
    <t>28.02.2022 14:06:09</t>
  </si>
  <si>
    <t>28.02.2022 14:06:42</t>
  </si>
  <si>
    <t>28.02.2022 14:07:16</t>
  </si>
  <si>
    <t>28.02.2022 14:07:48</t>
  </si>
  <si>
    <t>28.02.2022 14:07:50</t>
  </si>
  <si>
    <t>28.02.2022 14:08:32</t>
  </si>
  <si>
    <t>28.02.2022 14:08:39</t>
  </si>
  <si>
    <t>28.02.2022 14:09:51</t>
  </si>
  <si>
    <t>28.02.2022 14:11:01</t>
  </si>
  <si>
    <t>28.02.2022 14:12:36</t>
  </si>
  <si>
    <t>28.02.2022 14:12:38</t>
  </si>
  <si>
    <t>28.02.2022 14:13:35</t>
  </si>
  <si>
    <t>28.02.2022 14:13:36</t>
  </si>
  <si>
    <t>28.02.2022 14:14:05</t>
  </si>
  <si>
    <t>28.02.2022 14:14:06</t>
  </si>
  <si>
    <t>28.02.2022 14:14:41</t>
  </si>
  <si>
    <t>28.02.2022 14:17:18</t>
  </si>
  <si>
    <t>28.02.2022 14:17:50</t>
  </si>
  <si>
    <t>28.02.2022 14:18:24</t>
  </si>
  <si>
    <t>28.02.2022 14:18:26</t>
  </si>
  <si>
    <t>28.02.2022 14:19:04</t>
  </si>
  <si>
    <t>28.02.2022 14:19:06</t>
  </si>
  <si>
    <t>28.02.2022 14:19:27</t>
  </si>
  <si>
    <t>28.02.2022 14:20:25</t>
  </si>
  <si>
    <t>28.02.2022 14:20:58</t>
  </si>
  <si>
    <t>28.02.2022 14:22:05</t>
  </si>
  <si>
    <t>28.02.2022 14:22:44</t>
  </si>
  <si>
    <t>28.02.2022 14:23:16</t>
  </si>
  <si>
    <t>28.02.2022 14:23:50</t>
  </si>
  <si>
    <t>28.02.2022 14:24:24</t>
  </si>
  <si>
    <t>28.02.2022 14:24:26</t>
  </si>
  <si>
    <t>28.02.2022 14:24:32</t>
  </si>
  <si>
    <t>28.02.2022 14:24:33</t>
  </si>
  <si>
    <t>28.02.2022 14:24:35</t>
  </si>
  <si>
    <t>28.02.2022 14:25:22</t>
  </si>
  <si>
    <t>28.02.2022 14:25:55</t>
  </si>
  <si>
    <t>28.02.2022 14:25:56</t>
  </si>
  <si>
    <t>28.02.2022 14:26:56</t>
  </si>
  <si>
    <t>28.02.2022 14:27:57</t>
  </si>
  <si>
    <t>28.02.2022 14:28:35</t>
  </si>
  <si>
    <t>28.02.2022 14:29:09</t>
  </si>
  <si>
    <t>28.02.2022 14:30:07</t>
  </si>
  <si>
    <t>28.02.2022 14:31:10</t>
  </si>
  <si>
    <t>28.02.2022 14:32:08</t>
  </si>
  <si>
    <t>28.02.2022 14:32:27</t>
  </si>
  <si>
    <t>28.02.2022 14:33:03</t>
  </si>
  <si>
    <t>28.02.2022 14:33:05</t>
  </si>
  <si>
    <t>28.02.2022 14:33:08</t>
  </si>
  <si>
    <t>28.02.2022 14:33:09</t>
  </si>
  <si>
    <t>28.02.2022 14:34:04</t>
  </si>
  <si>
    <t>28.02.2022 14:34:38</t>
  </si>
  <si>
    <t>28.02.2022 14:34:40</t>
  </si>
  <si>
    <t>28.02.2022 14:35:12</t>
  </si>
  <si>
    <t>28.02.2022 14:35:14</t>
  </si>
  <si>
    <t>28.02.2022 14:36:07</t>
  </si>
  <si>
    <t>28.02.2022 14:36:09</t>
  </si>
  <si>
    <t>28.02.2022 14:36:10</t>
  </si>
  <si>
    <t>28.02.2022 14:36:12</t>
  </si>
  <si>
    <t>28.02.2022 14:36:15</t>
  </si>
  <si>
    <t>28.02.2022 14:36:18</t>
  </si>
  <si>
    <t>28.02.2022 14:36:37</t>
  </si>
  <si>
    <t>28.02.2022 14:36:39</t>
  </si>
  <si>
    <t>28.02.2022 14:36:42</t>
  </si>
  <si>
    <t>28.02.2022 14:36:43</t>
  </si>
  <si>
    <t>28.02.2022 14:37:22</t>
  </si>
  <si>
    <t>28.02.2022 14:37:54</t>
  </si>
  <si>
    <t>28.02.2022 14:37:56</t>
  </si>
  <si>
    <t>28.02.2022 14:37:57</t>
  </si>
  <si>
    <t>28.02.2022 14:38:20</t>
  </si>
  <si>
    <t>28.02.2022 14:38:54</t>
  </si>
  <si>
    <t>28.02.2022 14:38:56</t>
  </si>
  <si>
    <t>28.02.2022 14:39:30</t>
  </si>
  <si>
    <t>28.02.2022 14:40:05</t>
  </si>
  <si>
    <t>28.02.2022 14:40:44</t>
  </si>
  <si>
    <t>28.02.2022 14:41:21</t>
  </si>
  <si>
    <t>28.02.2022 14:41:43</t>
  </si>
  <si>
    <t>28.02.2022 14:42:07</t>
  </si>
  <si>
    <t>28.02.2022 14:42:40</t>
  </si>
  <si>
    <t>28.02.2022 14:43:39</t>
  </si>
  <si>
    <t>28.02.2022 14:44:00</t>
  </si>
  <si>
    <t>28.02.2022 14:44:39</t>
  </si>
  <si>
    <t>28.02.2022 14:44:41</t>
  </si>
  <si>
    <t>28.02.2022 14:44:42</t>
  </si>
  <si>
    <t>28.02.2022 14:44:44</t>
  </si>
  <si>
    <t>28.02.2022 14:44:57</t>
  </si>
  <si>
    <t>28.02.2022 14:45:31</t>
  </si>
  <si>
    <t>28.02.2022 14:45:33</t>
  </si>
  <si>
    <t>28.02.2022 14:46:53</t>
  </si>
  <si>
    <t>28.02.2022 14:47:26</t>
  </si>
  <si>
    <t>28.02.2022 14:47:27</t>
  </si>
  <si>
    <t>28.02.2022 14:47:33</t>
  </si>
  <si>
    <t>28.02.2022 14:48:07</t>
  </si>
  <si>
    <t>28.02.2022 14:48:09</t>
  </si>
  <si>
    <t>28.02.2022 14:48:43</t>
  </si>
  <si>
    <t>28.02.2022 14:48:44</t>
  </si>
  <si>
    <t>28.02.2022 14:49:47</t>
  </si>
  <si>
    <t>28.02.2022 14:49:48</t>
  </si>
  <si>
    <t>28.02.2022 14:50:51</t>
  </si>
  <si>
    <t>28.02.2022 14:51:28</t>
  </si>
  <si>
    <t>28.02.2022 14:51:29</t>
  </si>
  <si>
    <t>28.02.2022 14:51:30</t>
  </si>
  <si>
    <t>28.02.2022 14:52:12</t>
  </si>
  <si>
    <t>28.02.2022 14:52:13</t>
  </si>
  <si>
    <t>28.02.2022 14:52:25</t>
  </si>
  <si>
    <t>28.02.2022 14:52:27</t>
  </si>
  <si>
    <t>28.02.2022 14:52:28</t>
  </si>
  <si>
    <t>28.02.2022 14:52:49</t>
  </si>
  <si>
    <t>28.02.2022 14:53:06</t>
  </si>
  <si>
    <t>28.02.2022 14:53:07</t>
  </si>
  <si>
    <t>28.02.2022 14:53:16</t>
  </si>
  <si>
    <t>28.02.2022 14:53:18</t>
  </si>
  <si>
    <t>28.02.2022 14:53:52</t>
  </si>
  <si>
    <t>28.02.2022 14:54:26</t>
  </si>
  <si>
    <t>28.02.2022 14:54:58</t>
  </si>
  <si>
    <t>28.02.2022 14:55:34</t>
  </si>
  <si>
    <t>28.02.2022 14:56:13</t>
  </si>
  <si>
    <t>28.02.2022 14:56:16</t>
  </si>
  <si>
    <t>28.02.2022 14:56:17</t>
  </si>
  <si>
    <t>28.02.2022 14:56:19</t>
  </si>
  <si>
    <t>28.02.2022 14:56:57</t>
  </si>
  <si>
    <t>28.02.2022 14:56:59</t>
  </si>
  <si>
    <t>28.02.2022 14:57:39</t>
  </si>
  <si>
    <t>28.02.2022 14:57:40</t>
  </si>
  <si>
    <t>28.02.2022 14:58:13</t>
  </si>
  <si>
    <t>28.02.2022 14:58:14</t>
  </si>
  <si>
    <t>28.02.2022 14:58:16</t>
  </si>
  <si>
    <t>28.02.2022 14:58:43</t>
  </si>
  <si>
    <t>28.02.2022 14:59:21</t>
  </si>
  <si>
    <t>28.02.2022 14:59:40</t>
  </si>
  <si>
    <t>28.02.2022 15:00:55</t>
  </si>
  <si>
    <t>28.02.2022 15:01:53</t>
  </si>
  <si>
    <t>28.02.2022 15:02:27</t>
  </si>
  <si>
    <t>28.02.2022 15:02:39</t>
  </si>
  <si>
    <t>28.02.2022 15:03:11</t>
  </si>
  <si>
    <t>28.02.2022 15:03:44</t>
  </si>
  <si>
    <t>28.02.2022 15:05:03</t>
  </si>
  <si>
    <t>28.02.2022 15:05:05</t>
  </si>
  <si>
    <t>28.02.2022 15:05:06</t>
  </si>
  <si>
    <t>28.02.2022 15:05:09</t>
  </si>
  <si>
    <t>28.02.2022 15:05:54</t>
  </si>
  <si>
    <t>28.02.2022 15:06:00</t>
  </si>
  <si>
    <t>28.02.2022 15:06:03</t>
  </si>
  <si>
    <t>28.02.2022 15:06:04</t>
  </si>
  <si>
    <t>28.02.2022 15:06:07</t>
  </si>
  <si>
    <t>28.02.2022 15:06:10</t>
  </si>
  <si>
    <t>28.02.2022 15:06:12</t>
  </si>
  <si>
    <t>28.02.2022 15:06:13</t>
  </si>
  <si>
    <t>28.02.2022 15:06:15</t>
  </si>
  <si>
    <t>28.02.2022 15:06:25</t>
  </si>
  <si>
    <t>28.02.2022 15:06:26</t>
  </si>
  <si>
    <t>28.02.2022 15:07:29</t>
  </si>
  <si>
    <t>28.02.2022 15:08:37</t>
  </si>
  <si>
    <t>28.02.2022 15:08:42</t>
  </si>
  <si>
    <t>28.02.2022 15:09:14</t>
  </si>
  <si>
    <t>28.02.2022 15:09:57</t>
  </si>
  <si>
    <t>28.02.2022 15:10:36</t>
  </si>
  <si>
    <t>28.02.2022 15:11:22</t>
  </si>
  <si>
    <t>28.02.2022 15:12:26</t>
  </si>
  <si>
    <t>28.02.2022 15:13:00</t>
  </si>
  <si>
    <t>28.02.2022 15:13:25</t>
  </si>
  <si>
    <t>28.02.2022 15:13:59</t>
  </si>
  <si>
    <t>28.02.2022 15:15:02</t>
  </si>
  <si>
    <t>28.02.2022 15:15:03</t>
  </si>
  <si>
    <t>28.02.2022 15:15:11</t>
  </si>
  <si>
    <t>28.02.2022 15:15:17</t>
  </si>
  <si>
    <t>28.02.2022 15:15:49</t>
  </si>
  <si>
    <t>28.02.2022 15:17:05</t>
  </si>
  <si>
    <t>28.02.2022 15:17:07</t>
  </si>
  <si>
    <t>28.02.2022 15:17:45</t>
  </si>
  <si>
    <t>28.02.2022 15:17:47</t>
  </si>
  <si>
    <t>28.02.2022 15:17:48</t>
  </si>
  <si>
    <t>28.02.2022 15:17:50</t>
  </si>
  <si>
    <t>28.02.2022 15:18:24</t>
  </si>
  <si>
    <t>28.02.2022 15:19:44</t>
  </si>
  <si>
    <t>28.02.2022 15:20:46</t>
  </si>
  <si>
    <t>28.02.2022 15:21:22</t>
  </si>
  <si>
    <t>28.02.2022 15:21:24</t>
  </si>
  <si>
    <t>28.02.2022 15:21:30</t>
  </si>
  <si>
    <t>28.02.2022 15:22:04</t>
  </si>
  <si>
    <t>28.02.2022 15:22:50</t>
  </si>
  <si>
    <t>28.02.2022 15:23:45</t>
  </si>
  <si>
    <t>28.02.2022 15:24:17</t>
  </si>
  <si>
    <t>28.02.2022 15:25:11</t>
  </si>
  <si>
    <t>28.02.2022 15:25:14</t>
  </si>
  <si>
    <t>28.02.2022 15:25:15</t>
  </si>
  <si>
    <t>28.02.2022 15:25:27</t>
  </si>
  <si>
    <t>28.02.2022 15:25:31</t>
  </si>
  <si>
    <t>28.02.2022 15:25:54</t>
  </si>
  <si>
    <t>28.02.2022 15:27:08</t>
  </si>
  <si>
    <t>28.02.2022 15:27:26</t>
  </si>
  <si>
    <t>28.02.2022 15:28:18</t>
  </si>
  <si>
    <t>28.02.2022 15:28:24</t>
  </si>
  <si>
    <t>28.02.2022 15:28:26</t>
  </si>
  <si>
    <t>28.02.2022 15:28:27</t>
  </si>
  <si>
    <t>28.02.2022 15:28:29</t>
  </si>
  <si>
    <t>28.02.2022 15:29:03</t>
  </si>
  <si>
    <t>28.02.2022 15:29:49</t>
  </si>
  <si>
    <t>28.02.2022 15:30:44</t>
  </si>
  <si>
    <t>28.02.2022 15:30:46</t>
  </si>
  <si>
    <t>28.02.2022 15:31:18</t>
  </si>
  <si>
    <t>28.02.2022 15:32:03</t>
  </si>
  <si>
    <t>28.02.2022 15:32:48</t>
  </si>
  <si>
    <t>28.02.2022 15:32:50</t>
  </si>
  <si>
    <t>28.02.2022 15:32:51</t>
  </si>
  <si>
    <t>28.02.2022 15:32:53</t>
  </si>
  <si>
    <t>28.02.2022 15:33:09</t>
  </si>
  <si>
    <t>28.02.2022 15:33:11</t>
  </si>
  <si>
    <t>28.02.2022 15:33:12</t>
  </si>
  <si>
    <t>28.02.2022 15:33:45</t>
  </si>
  <si>
    <t>28.02.2022 15:34:34</t>
  </si>
  <si>
    <t>28.02.2022 15:34:35</t>
  </si>
  <si>
    <t>28.02.2022 15:34:37</t>
  </si>
  <si>
    <t>28.02.2022 15:35:17</t>
  </si>
  <si>
    <t>28.02.2022 15:35:18</t>
  </si>
  <si>
    <t>28.02.2022 15:35:20</t>
  </si>
  <si>
    <t>28.02.2022 15:35:21</t>
  </si>
  <si>
    <t>28.02.2022 15:35:55</t>
  </si>
  <si>
    <t>28.02.2022 15:35:57</t>
  </si>
  <si>
    <t>28.02.2022 15:35:58</t>
  </si>
  <si>
    <t>28.02.2022 15:36:19</t>
  </si>
  <si>
    <t>28.02.2022 15:36:21</t>
  </si>
  <si>
    <t>28.02.2022 15:36:22</t>
  </si>
  <si>
    <t>28.02.2022 15:36:24</t>
  </si>
  <si>
    <t>28.02.2022 15:36:25</t>
  </si>
  <si>
    <t>28.02.2022 15:36:27</t>
  </si>
  <si>
    <t>28.02.2022 15:36:28</t>
  </si>
  <si>
    <t>28.02.2022 15:36:30</t>
  </si>
  <si>
    <t>28.02.2022 15:36:31</t>
  </si>
  <si>
    <t>28.02.2022 15:36:33</t>
  </si>
  <si>
    <t>28.02.2022 15:36:34</t>
  </si>
  <si>
    <t>28.02.2022 15:36:36</t>
  </si>
  <si>
    <t>28.02.2022 15:36:49</t>
  </si>
  <si>
    <t>28.02.2022 15:36:51</t>
  </si>
  <si>
    <t>28.02.2022 15:36:52</t>
  </si>
  <si>
    <t>28.02.2022 15:36:54</t>
  </si>
  <si>
    <t>28.02.2022 15:36:58</t>
  </si>
  <si>
    <t>28.02.2022 15:37:00</t>
  </si>
  <si>
    <t>28.02.2022 15:37:01</t>
  </si>
  <si>
    <t>28.02.2022 15:37:03</t>
  </si>
  <si>
    <t>28.02.2022 15:37:04</t>
  </si>
  <si>
    <t>28.02.2022 15:37:06</t>
  </si>
  <si>
    <t>28.02.2022 15:37:12</t>
  </si>
  <si>
    <t>28.02.2022 15:37:15</t>
  </si>
  <si>
    <t>28.02.2022 15:37:16</t>
  </si>
  <si>
    <t>28.02.2022 15:37:21</t>
  </si>
  <si>
    <t>28.02.2022 15:37:22</t>
  </si>
  <si>
    <t>28.02.2022 15:37:24</t>
  </si>
  <si>
    <t>28.02.2022 15:37:25</t>
  </si>
  <si>
    <t>28.02.2022 15:37:27</t>
  </si>
  <si>
    <t>28.02.2022 15:38:07</t>
  </si>
  <si>
    <t>28.02.2022 15:38:09</t>
  </si>
  <si>
    <t>28.02.2022 15:38:10</t>
  </si>
  <si>
    <t>28.02.2022 15:38:12</t>
  </si>
  <si>
    <t>28.02.2022 15:38:13</t>
  </si>
  <si>
    <t>28.02.2022 15:38:15</t>
  </si>
  <si>
    <t>28.02.2022 15:38:16</t>
  </si>
  <si>
    <t>28.02.2022 15:38:19</t>
  </si>
  <si>
    <t>28.02.2022 15:38:34</t>
  </si>
  <si>
    <t>28.02.2022 15:38:42</t>
  </si>
  <si>
    <t>28.02.2022 15:38:45</t>
  </si>
  <si>
    <t>28.02.2022 15:39:26</t>
  </si>
  <si>
    <t>28.02.2022 15:39:28</t>
  </si>
  <si>
    <t>28.02.2022 15:39:41</t>
  </si>
  <si>
    <t>28.02.2022 15:39:55</t>
  </si>
  <si>
    <t>28.02.2022 15:39:56</t>
  </si>
  <si>
    <t>28.02.2022 15:39:58</t>
  </si>
  <si>
    <t>28.02.2022 15:40:05</t>
  </si>
  <si>
    <t>28.02.2022 15:40:07</t>
  </si>
  <si>
    <t>28.02.2022 15:40:08</t>
  </si>
  <si>
    <t>28.02.2022 15:40:10</t>
  </si>
  <si>
    <t>28.02.2022 15:40:22</t>
  </si>
  <si>
    <t>28.02.2022 15:40:23</t>
  </si>
  <si>
    <t>28.02.2022 15:40:25</t>
  </si>
  <si>
    <t>28.02.2022 15:40:26</t>
  </si>
  <si>
    <t>28.02.2022 15:40:29</t>
  </si>
  <si>
    <t>28.02.2022 15:40:31</t>
  </si>
  <si>
    <t>28.02.2022 15:40:32</t>
  </si>
  <si>
    <t>28.02.2022 15:40:35</t>
  </si>
  <si>
    <t>28.02.2022 15:40:37</t>
  </si>
  <si>
    <t>28.02.2022 15:40:38</t>
  </si>
  <si>
    <t>28.02.2022 15:40:40</t>
  </si>
  <si>
    <t>28.02.2022 15:40:43</t>
  </si>
  <si>
    <t>28.02.2022 15:40:44</t>
  </si>
  <si>
    <t>28.02.2022 15:40:49</t>
  </si>
  <si>
    <t>28.02.2022 15:40:50</t>
  </si>
  <si>
    <t>28.02.2022 15:40:52</t>
  </si>
  <si>
    <t>28.02.2022 15:40:53</t>
  </si>
  <si>
    <t>28.02.2022 15:40:55</t>
  </si>
  <si>
    <t>28.02.2022 15:40:56</t>
  </si>
  <si>
    <t>28.02.2022 15:41:17</t>
  </si>
  <si>
    <t>28.02.2022 15:41:19</t>
  </si>
  <si>
    <t>28.02.2022 15:41:20</t>
  </si>
  <si>
    <t>28.02.2022 15:41:22</t>
  </si>
  <si>
    <t>28.02.2022 15:41:23</t>
  </si>
  <si>
    <t>28.02.2022 15:41:25</t>
  </si>
  <si>
    <t>28.02.2022 15:41:26</t>
  </si>
  <si>
    <t>28.02.2022 15:41:31</t>
  </si>
  <si>
    <t>28.02.2022 15:41:35</t>
  </si>
  <si>
    <t>28.02.2022 15:41:37</t>
  </si>
  <si>
    <t>28.02.2022 15:41:38</t>
  </si>
  <si>
    <t>28.02.2022 15:41:40</t>
  </si>
  <si>
    <t>28.02.2022 15:41:41</t>
  </si>
  <si>
    <t>28.02.2022 15:41:43</t>
  </si>
  <si>
    <t>28.02.2022 15:41:44</t>
  </si>
  <si>
    <t>28.02.2022 15:41:50</t>
  </si>
  <si>
    <t>28.02.2022 15:41:52</t>
  </si>
  <si>
    <t>28.02.2022 15:41:53</t>
  </si>
  <si>
    <t>28.02.2022 15:41:55</t>
  </si>
  <si>
    <t>28.02.2022 15:41:56</t>
  </si>
  <si>
    <t>28.02.2022 15:42:01</t>
  </si>
  <si>
    <t>28.02.2022 15:42:44</t>
  </si>
  <si>
    <t>28.02.2022 15:42:46</t>
  </si>
  <si>
    <t>28.02.2022 15:42:47</t>
  </si>
  <si>
    <t>28.02.2022 15:42:49</t>
  </si>
  <si>
    <t>28.02.2022 15:42:50</t>
  </si>
  <si>
    <t>28.02.2022 15:42:52</t>
  </si>
  <si>
    <t>28.02.2022 15:42:53</t>
  </si>
  <si>
    <t>28.02.2022 15:42:55</t>
  </si>
  <si>
    <t>28.02.2022 15:42:56</t>
  </si>
  <si>
    <t>28.02.2022 15:42:58</t>
  </si>
  <si>
    <t>28.02.2022 15:42:59</t>
  </si>
  <si>
    <t>28.02.2022 15:43:01</t>
  </si>
  <si>
    <t>28.02.2022 15:43:02</t>
  </si>
  <si>
    <t>28.02.2022 15:43:04</t>
  </si>
  <si>
    <t>28.02.2022 15:43:05</t>
  </si>
  <si>
    <t>28.02.2022 15:43:07</t>
  </si>
  <si>
    <t>28.02.2022 15:43:08</t>
  </si>
  <si>
    <t>28.02.2022 15:43:10</t>
  </si>
  <si>
    <t>28.02.2022 15:43:11</t>
  </si>
  <si>
    <t>28.02.2022 15:43:13</t>
  </si>
  <si>
    <t>28.02.2022 15:43:14</t>
  </si>
  <si>
    <t>28.02.2022 15:43:16</t>
  </si>
  <si>
    <t>28.02.2022 15:43:22</t>
  </si>
  <si>
    <t>28.02.2022 15:44:01</t>
  </si>
  <si>
    <t>28.02.2022 15:44:02</t>
  </si>
  <si>
    <t>28.02.2022 15:44:04</t>
  </si>
  <si>
    <t>28.02.2022 15:44:05</t>
  </si>
  <si>
    <t>28.02.2022 15:44:08</t>
  </si>
  <si>
    <t>28.02.2022 15:44:10</t>
  </si>
  <si>
    <t>28.02.2022 15:44:11</t>
  </si>
  <si>
    <t>28.02.2022 15:44:13</t>
  </si>
  <si>
    <t>28.02.2022 15:44:14</t>
  </si>
  <si>
    <t>28.02.2022 15:44:16</t>
  </si>
  <si>
    <t>28.02.2022 15:44:17</t>
  </si>
  <si>
    <t>28.02.2022 15:44:20</t>
  </si>
  <si>
    <t>28.02.2022 15:44:22</t>
  </si>
  <si>
    <t>28.02.2022 15:44:24</t>
  </si>
  <si>
    <t>28.02.2022 15:44:26</t>
  </si>
  <si>
    <t>28.02.2022 15:44:27</t>
  </si>
  <si>
    <t>28.02.2022 15:44:29</t>
  </si>
  <si>
    <t>28.02.2022 15:44:30</t>
  </si>
  <si>
    <t>28.02.2022 15:44:32</t>
  </si>
  <si>
    <t>28.02.2022 15:44:33</t>
  </si>
  <si>
    <t>28.02.2022 15:44:39</t>
  </si>
  <si>
    <t>28.02.2022 15:44:41</t>
  </si>
  <si>
    <t>28.02.2022 15:44:42</t>
  </si>
  <si>
    <t>28.02.2022 15:44:44</t>
  </si>
  <si>
    <t>28.02.2022 15:44:45</t>
  </si>
  <si>
    <t>28.02.2022 15:44:47</t>
  </si>
  <si>
    <t>28.02.2022 15:44:48</t>
  </si>
  <si>
    <t>28.02.2022 15:44:57</t>
  </si>
  <si>
    <t>28.02.2022 15:45:02</t>
  </si>
  <si>
    <t>28.02.2022 15:45:03</t>
  </si>
  <si>
    <t>28.02.2022 15:45:05</t>
  </si>
  <si>
    <t>28.02.2022 15:45:06</t>
  </si>
  <si>
    <t>28.02.2022 15:45:08</t>
  </si>
  <si>
    <t>28.02.2022 15:45:09</t>
  </si>
  <si>
    <t>28.02.2022 15:45:11</t>
  </si>
  <si>
    <t>28.02.2022 15:45:12</t>
  </si>
  <si>
    <t>28.02.2022 15:45:15</t>
  </si>
  <si>
    <t>28.02.2022 15:45:17</t>
  </si>
  <si>
    <t>28.02.2022 15:45:42</t>
  </si>
  <si>
    <t>28.02.2022 15:45:45</t>
  </si>
  <si>
    <t>28.02.2022 15:45:47</t>
  </si>
  <si>
    <t>28.02.2022 15:45:48</t>
  </si>
  <si>
    <t>28.02.2022 15:45:50</t>
  </si>
  <si>
    <t>28.02.2022 15:46:36</t>
  </si>
  <si>
    <t>28.02.2022 15:46:39</t>
  </si>
  <si>
    <t>28.02.2022 15:46:53</t>
  </si>
  <si>
    <t>28.02.2022 15:46:54</t>
  </si>
  <si>
    <t>28.02.2022 15:46:56</t>
  </si>
  <si>
    <t>28.02.2022 15:47:00</t>
  </si>
  <si>
    <t>28.02.2022 15:47:02</t>
  </si>
  <si>
    <t>28.02.2022 15:47:03</t>
  </si>
  <si>
    <t>28.02.2022 15:47:05</t>
  </si>
  <si>
    <t>28.02.2022 15:47:06</t>
  </si>
  <si>
    <t>28.02.2022 15:47:08</t>
  </si>
  <si>
    <t>28.02.2022 15:47:32</t>
  </si>
  <si>
    <t>28.02.2022 15:47:33</t>
  </si>
  <si>
    <t>28.02.2022 15:47:35</t>
  </si>
  <si>
    <t>28.02.2022 15:47:44</t>
  </si>
  <si>
    <t>28.02.2022 15:47:45</t>
  </si>
  <si>
    <t>28.02.2022 15:47:47</t>
  </si>
  <si>
    <t>28.02.2022 15:47:48</t>
  </si>
  <si>
    <t>28.02.2022 15:47:51</t>
  </si>
  <si>
    <t>28.02.2022 15:47:53</t>
  </si>
  <si>
    <t>28.02.2022 15:47:56</t>
  </si>
  <si>
    <t>28.02.2022 15:47:57</t>
  </si>
  <si>
    <t>28.02.2022 15:47:59</t>
  </si>
  <si>
    <t>28.02.2022 15:48:00</t>
  </si>
  <si>
    <t>28.02.2022 15:48:02</t>
  </si>
  <si>
    <t>28.02.2022 15:48:06</t>
  </si>
  <si>
    <t>28.02.2022 15:48:11</t>
  </si>
  <si>
    <t>28.02.2022 15:48:12</t>
  </si>
  <si>
    <t>28.02.2022 15:48:14</t>
  </si>
  <si>
    <t>28.02.2022 15:48:45</t>
  </si>
  <si>
    <t>28.02.2022 15:48:47</t>
  </si>
  <si>
    <t>28.02.2022 15:48:48</t>
  </si>
  <si>
    <t>28.02.2022 15:48:50</t>
  </si>
  <si>
    <t>28.02.2022 15:48:51</t>
  </si>
  <si>
    <t>28.02.2022 15:48:53</t>
  </si>
  <si>
    <t>28.02.2022 15:48:54</t>
  </si>
  <si>
    <t>28.02.2022 15:48:56</t>
  </si>
  <si>
    <t>28.02.2022 15:48:57</t>
  </si>
  <si>
    <t>28.02.2022 15:48:59</t>
  </si>
  <si>
    <t>28.02.2022 15:49:00</t>
  </si>
  <si>
    <t>28.02.2022 15:49:02</t>
  </si>
  <si>
    <t>28.02.2022 15:49:05</t>
  </si>
  <si>
    <t>28.02.2022 15:49:11</t>
  </si>
  <si>
    <t>28.02.2022 15:49:12</t>
  </si>
  <si>
    <t>28.02.2022 15:49:14</t>
  </si>
  <si>
    <t>28.02.2022 15:49:15</t>
  </si>
  <si>
    <t>28.02.2022 15:49:41</t>
  </si>
  <si>
    <t>28.02.2022 15:49:51</t>
  </si>
  <si>
    <t>28.02.2022 15:50:26</t>
  </si>
  <si>
    <t>28.02.2022 15:50:28</t>
  </si>
  <si>
    <t>28.02.2022 15:50:29</t>
  </si>
  <si>
    <t>28.02.2022 15:50:31</t>
  </si>
  <si>
    <t>28.02.2022 15:50:32</t>
  </si>
  <si>
    <t>28.02.2022 15:50:49</t>
  </si>
  <si>
    <t>28.02.2022 15:50:50</t>
  </si>
  <si>
    <t>28.02.2022 15:51:29</t>
  </si>
  <si>
    <t>28.02.2022 15:51:31</t>
  </si>
  <si>
    <t>28.02.2022 15:51:32</t>
  </si>
  <si>
    <t>28.02.2022 15:51:34</t>
  </si>
  <si>
    <t>28.02.2022 15:51:35</t>
  </si>
  <si>
    <t>28.02.2022 15:51:38</t>
  </si>
  <si>
    <t>28.02.2022 15:51:40</t>
  </si>
  <si>
    <t>28.02.2022 15:51:41</t>
  </si>
  <si>
    <t>28.02.2022 15:51:44</t>
  </si>
  <si>
    <t>28.02.2022 15:51:46</t>
  </si>
  <si>
    <t>28.02.2022 15:51:47</t>
  </si>
  <si>
    <t>28.02.2022 15:51:49</t>
  </si>
  <si>
    <t>28.02.2022 15:51:50</t>
  </si>
  <si>
    <t>28.02.2022 15:52:12</t>
  </si>
  <si>
    <t>28.02.2022 15:52:17</t>
  </si>
  <si>
    <t>28.02.2022 15:52:21</t>
  </si>
  <si>
    <t>28.02.2022 15:52:23</t>
  </si>
  <si>
    <t>28.02.2022 15:52:24</t>
  </si>
  <si>
    <t>28.02.2022 15:52:26</t>
  </si>
  <si>
    <t>28.02.2022 15:52:27</t>
  </si>
  <si>
    <t>28.02.2022 15:52:29</t>
  </si>
  <si>
    <t>28.02.2022 15:52:30</t>
  </si>
  <si>
    <t>28.02.2022 15:52:39</t>
  </si>
  <si>
    <t>28.02.2022 15:52:41</t>
  </si>
  <si>
    <t>28.02.2022 15:52:42</t>
  </si>
  <si>
    <t>28.02.2022 15:52:44</t>
  </si>
  <si>
    <t>28.02.2022 15:52:45</t>
  </si>
  <si>
    <t>28.02.2022 15:52:47</t>
  </si>
  <si>
    <t>28.02.2022 15:52:48</t>
  </si>
  <si>
    <t>28.02.2022 15:53:02</t>
  </si>
  <si>
    <t>28.02.2022 15:53:14</t>
  </si>
  <si>
    <t>28.02.2022 15:53:42</t>
  </si>
  <si>
    <t>28.02.2022 15:53:47</t>
  </si>
  <si>
    <t>28.02.2022 15:53:48</t>
  </si>
  <si>
    <t>28.02.2022 15:53:50</t>
  </si>
  <si>
    <t>28.02.2022 15:53:51</t>
  </si>
  <si>
    <t>28.02.2022 15:53:53</t>
  </si>
  <si>
    <t>28.02.2022 15:53:56</t>
  </si>
  <si>
    <t>28.02.2022 15:53:57</t>
  </si>
  <si>
    <t>28.02.2022 15:54:00</t>
  </si>
  <si>
    <t>28.02.2022 15:54:02</t>
  </si>
  <si>
    <t>28.02.2022 15:54:03</t>
  </si>
  <si>
    <t>28.02.2022 15:54:29</t>
  </si>
  <si>
    <t>28.02.2022 15:54:30</t>
  </si>
  <si>
    <t>28.02.2022 15:54:32</t>
  </si>
  <si>
    <t>28.02.2022 15:54:35</t>
  </si>
  <si>
    <t>28.02.2022 15:54:36</t>
  </si>
  <si>
    <t>28.02.2022 15:54:38</t>
  </si>
  <si>
    <t>28.02.2022 15:54:42</t>
  </si>
  <si>
    <t>28.02.2022 15:54:48</t>
  </si>
  <si>
    <t>28.02.2022 15:54:50</t>
  </si>
  <si>
    <t>28.02.2022 15:54:53</t>
  </si>
  <si>
    <t>28.02.2022 15:54:54</t>
  </si>
  <si>
    <t>28.02.2022 15:54:56</t>
  </si>
  <si>
    <t>28.02.2022 15:54:57</t>
  </si>
  <si>
    <t>28.02.2022 15:54:59</t>
  </si>
  <si>
    <t>28.02.2022 15:55:20</t>
  </si>
  <si>
    <t>28.02.2022 15:55:44</t>
  </si>
  <si>
    <t>28.02.2022 15:55:45</t>
  </si>
  <si>
    <t>28.02.2022 15:55:47</t>
  </si>
  <si>
    <t>28.02.2022 15:55:48</t>
  </si>
  <si>
    <t>28.02.2022 15:55:50</t>
  </si>
  <si>
    <t>28.02.2022 15:55:51</t>
  </si>
  <si>
    <t>28.02.2022 15:55:53</t>
  </si>
  <si>
    <t>28.02.2022 15:56:27</t>
  </si>
  <si>
    <t>28.02.2022 15:56:29</t>
  </si>
  <si>
    <t>28.02.2022 15:56:32</t>
  </si>
  <si>
    <t>28.02.2022 15:56:33</t>
  </si>
  <si>
    <t>28.02.2022 15:56:35</t>
  </si>
  <si>
    <t>28.02.2022 15:56:36</t>
  </si>
  <si>
    <t>28.02.2022 15:56:38</t>
  </si>
  <si>
    <t>28.02.2022 15:56:39</t>
  </si>
  <si>
    <t>28.02.2022 15:56:41</t>
  </si>
  <si>
    <t>28.02.2022 15:56:53</t>
  </si>
  <si>
    <t>28.02.2022 15:56:54</t>
  </si>
  <si>
    <t>28.02.2022 15:56:57</t>
  </si>
  <si>
    <t>28.02.2022 15:56:59</t>
  </si>
  <si>
    <t>28.02.2022 15:57:00</t>
  </si>
  <si>
    <t>28.02.2022 15:57:02</t>
  </si>
  <si>
    <t>28.02.2022 15:57:03</t>
  </si>
  <si>
    <t>28.02.2022 15:57:05</t>
  </si>
  <si>
    <t>28.02.2022 15:57:24</t>
  </si>
  <si>
    <t>28.02.2022 15:57:43</t>
  </si>
  <si>
    <t>28.02.2022 15:57:45</t>
  </si>
  <si>
    <t>28.02.2022 15:57:46</t>
  </si>
  <si>
    <t>28.02.2022 15:57:48</t>
  </si>
  <si>
    <t>28.02.2022 15:57:49</t>
  </si>
  <si>
    <t>28.02.2022 15:57:51</t>
  </si>
  <si>
    <t>28.02.2022 15:57:55</t>
  </si>
  <si>
    <t>28.02.2022 15:58:00</t>
  </si>
  <si>
    <t>28.02.2022 15:58:01</t>
  </si>
  <si>
    <t>28.02.2022 15:58:03</t>
  </si>
  <si>
    <t>28.02.2022 15:58:04</t>
  </si>
  <si>
    <t>28.02.2022 15:58:06</t>
  </si>
  <si>
    <t>28.02.2022 15:58:07</t>
  </si>
  <si>
    <t>28.02.2022 15:58:09</t>
  </si>
  <si>
    <t>28.02.2022 15:58:10</t>
  </si>
  <si>
    <t>28.02.2022 15:58:13</t>
  </si>
  <si>
    <t>28.02.2022 15:58:16</t>
  </si>
  <si>
    <t>28.02.2022 15:58:18</t>
  </si>
  <si>
    <t>28.02.2022 15:58:24</t>
  </si>
  <si>
    <t>28.02.2022 15:58:25</t>
  </si>
  <si>
    <t>28.02.2022 15:58:33</t>
  </si>
  <si>
    <t>28.02.2022 15:58:36</t>
  </si>
  <si>
    <t>28.02.2022 15:58:37</t>
  </si>
  <si>
    <t>28.02.2022 15:58:39</t>
  </si>
  <si>
    <t>28.02.2022 15:58:40</t>
  </si>
  <si>
    <t>28.02.2022 15:58:42</t>
  </si>
  <si>
    <t>28.02.2022 15:58:43</t>
  </si>
  <si>
    <t>28.02.2022 15:58:45</t>
  </si>
  <si>
    <t>28.02.2022 15:58:46</t>
  </si>
  <si>
    <t>28.02.2022 15:58:48</t>
  </si>
  <si>
    <t>28.02.2022 15:58:49</t>
  </si>
  <si>
    <t>28.02.2022 15:58:52</t>
  </si>
  <si>
    <t>28.02.2022 15:58:58</t>
  </si>
  <si>
    <t>28.02.2022 15:59:00</t>
  </si>
  <si>
    <t>28.02.2022 15:59:01</t>
  </si>
  <si>
    <t>28.02.2022 15:59:03</t>
  </si>
  <si>
    <t>28.02.2022 15:59:04</t>
  </si>
  <si>
    <t>28.02.2022 15:59:06</t>
  </si>
  <si>
    <t>28.02.2022 15:59:07</t>
  </si>
  <si>
    <t>28.02.2022 15:59:09</t>
  </si>
  <si>
    <t>28.02.2022 15:59:10</t>
  </si>
  <si>
    <t>28.02.2022 15:59:13</t>
  </si>
  <si>
    <t>28.02.2022 15:59:15</t>
  </si>
  <si>
    <t>28.02.2022 15:59:16</t>
  </si>
  <si>
    <t>28.02.2022 15:59:18</t>
  </si>
  <si>
    <t>28.02.2022 15:59:21</t>
  </si>
  <si>
    <t>28.02.2022 15:59:22</t>
  </si>
  <si>
    <t>28.02.2022 15:59:37</t>
  </si>
  <si>
    <t>28.02.2022 15:59:39</t>
  </si>
  <si>
    <t>28.02.2022 16:00:00</t>
  </si>
  <si>
    <t>28.02.2022 16:00:12</t>
  </si>
  <si>
    <t>28.02.2022 16:00:13</t>
  </si>
  <si>
    <t>28.02.2022 16:00:15</t>
  </si>
  <si>
    <t>28.02.2022 16:00:16</t>
  </si>
  <si>
    <t>28.02.2022 16:00:18</t>
  </si>
  <si>
    <t>28.02.2022 16:00:21</t>
  </si>
  <si>
    <t>28.02.2022 16:00:24</t>
  </si>
  <si>
    <t>28.02.2022 16:00:25</t>
  </si>
  <si>
    <t>28.02.2022 16:00:27</t>
  </si>
  <si>
    <t>28.02.2022 16:00:28</t>
  </si>
  <si>
    <t>28.02.2022 16:00:48</t>
  </si>
  <si>
    <t>28.02.2022 16:00:51</t>
  </si>
  <si>
    <t>28.02.2022 16:00:54</t>
  </si>
  <si>
    <t>28.02.2022 16:00:55</t>
  </si>
  <si>
    <t>28.02.2022 16:00:57</t>
  </si>
  <si>
    <t>28.02.2022 16:00:58</t>
  </si>
  <si>
    <t>28.02.2022 16:01:00</t>
  </si>
  <si>
    <t>28.02.2022 16:01:01</t>
  </si>
  <si>
    <t>28.02.2022 16:01:19</t>
  </si>
  <si>
    <t>28.02.2022 16:01:22</t>
  </si>
  <si>
    <t>28.02.2022 16:01:24</t>
  </si>
  <si>
    <t>28.02.2022 16:01:25</t>
  </si>
  <si>
    <t>28.02.2022 16:01:27</t>
  </si>
  <si>
    <t>28.02.2022 16:01:28</t>
  </si>
  <si>
    <t>28.02.2022 16:01:30</t>
  </si>
  <si>
    <t>28.02.2022 16:01:31</t>
  </si>
  <si>
    <t>28.02.2022 16:01:43</t>
  </si>
  <si>
    <t>28.02.2022 16:01:45</t>
  </si>
  <si>
    <t>28.02.2022 16:01:48</t>
  </si>
  <si>
    <t>28.02.2022 16:01:49</t>
  </si>
  <si>
    <t>28.02.2022 16:01:51</t>
  </si>
  <si>
    <t>28.02.2022 16:01:52</t>
  </si>
  <si>
    <t>28.02.2022 16:01:54</t>
  </si>
  <si>
    <t>28.02.2022 16:01:58</t>
  </si>
  <si>
    <t>28.02.2022 16:02:00</t>
  </si>
  <si>
    <t>28.02.2022 16:02:01</t>
  </si>
  <si>
    <t>28.02.2022 16:02:03</t>
  </si>
  <si>
    <t>28.02.2022 16:02:04</t>
  </si>
  <si>
    <t>28.02.2022 16:02:06</t>
  </si>
  <si>
    <t>28.02.2022 16:02:09</t>
  </si>
  <si>
    <t>28.02.2022 16:02:10</t>
  </si>
  <si>
    <t>28.02.2022 16:02:12</t>
  </si>
  <si>
    <t>28.02.2022 16:02:39</t>
  </si>
  <si>
    <t>28.02.2022 16:02:40</t>
  </si>
  <si>
    <t>28.02.2022 16:02:42</t>
  </si>
  <si>
    <t>28.02.2022 16:02:43</t>
  </si>
  <si>
    <t>28.02.2022 16:02:45</t>
  </si>
  <si>
    <t>28.02.2022 16:02:46</t>
  </si>
  <si>
    <t>28.02.2022 16:03:12</t>
  </si>
  <si>
    <t>28.02.2022 16:03:13</t>
  </si>
  <si>
    <t>28.02.2022 16:03:15</t>
  </si>
  <si>
    <t>28.02.2022 16:03:18</t>
  </si>
  <si>
    <t>28.02.2022 16:03:19</t>
  </si>
  <si>
    <t>28.02.2022 16:03:21</t>
  </si>
  <si>
    <t>28.02.2022 16:03:22</t>
  </si>
  <si>
    <t>28.02.2022 16:03:24</t>
  </si>
  <si>
    <t>28.02.2022 16:03:49</t>
  </si>
  <si>
    <t>28.02.2022 16:03:51</t>
  </si>
  <si>
    <t>28.02.2022 16:03:52</t>
  </si>
  <si>
    <t>28.02.2022 16:03:54</t>
  </si>
  <si>
    <t>28.02.2022 16:03:55</t>
  </si>
  <si>
    <t>28.02.2022 16:03:57</t>
  </si>
  <si>
    <t>28.02.2022 16:03:58</t>
  </si>
  <si>
    <t>28.02.2022 16:04:00</t>
  </si>
  <si>
    <t>28.02.2022 16:04:10</t>
  </si>
  <si>
    <t>28.02.2022 16:04:12</t>
  </si>
  <si>
    <t>28.02.2022 16:04:15</t>
  </si>
  <si>
    <t>28.02.2022 16:04:16</t>
  </si>
  <si>
    <t>28.02.2022 16:04:18</t>
  </si>
  <si>
    <t>28.02.2022 16:04:19</t>
  </si>
  <si>
    <t>28.02.2022 16:04:21</t>
  </si>
  <si>
    <t>28.02.2022 16:04:22</t>
  </si>
  <si>
    <t>28.02.2022 16:04:24</t>
  </si>
  <si>
    <t>28.02.2022 16:04:27</t>
  </si>
  <si>
    <t>28.02.2022 16:04:28</t>
  </si>
  <si>
    <t>28.02.2022 16:04:31</t>
  </si>
  <si>
    <t>28.02.2022 16:04:34</t>
  </si>
  <si>
    <t>28.02.2022 16:04:37</t>
  </si>
  <si>
    <t>28.02.2022 16:04:39</t>
  </si>
  <si>
    <t>28.02.2022 16:04:40</t>
  </si>
  <si>
    <t>28.02.2022 16:05:06</t>
  </si>
  <si>
    <t>28.02.2022 16:05:09</t>
  </si>
  <si>
    <t>28.02.2022 16:05:10</t>
  </si>
  <si>
    <t>28.02.2022 16:05:12</t>
  </si>
  <si>
    <t>28.02.2022 16:05:13</t>
  </si>
  <si>
    <t>28.02.2022 16:05:15</t>
  </si>
  <si>
    <t>28.02.2022 16:05:16</t>
  </si>
  <si>
    <t>28.02.2022 16:05:24</t>
  </si>
  <si>
    <t>28.02.2022 16:05:25</t>
  </si>
  <si>
    <t>28.02.2022 16:05:28</t>
  </si>
  <si>
    <t>28.02.2022 16:05:30</t>
  </si>
  <si>
    <t>28.02.2022 16:05:31</t>
  </si>
  <si>
    <t>28.02.2022 16:05:33</t>
  </si>
  <si>
    <t>28.02.2022 16:05:34</t>
  </si>
  <si>
    <t>28.02.2022 16:05:36</t>
  </si>
  <si>
    <t>28.02.2022 16:05:37</t>
  </si>
  <si>
    <t>28.02.2022 16:05:58</t>
  </si>
  <si>
    <t>28.02.2022 16:06:01</t>
  </si>
  <si>
    <t>28.02.2022 16:06:03</t>
  </si>
  <si>
    <t>28.02.2022 16:06:04</t>
  </si>
  <si>
    <t>28.02.2022 16:06:06</t>
  </si>
  <si>
    <t>28.02.2022 16:06:07</t>
  </si>
  <si>
    <t>28.02.2022 16:06:14</t>
  </si>
  <si>
    <t>28.02.2022 16:06:19</t>
  </si>
  <si>
    <t>28.02.2022 16:06:20</t>
  </si>
  <si>
    <t>28.02.2022 16:06:22</t>
  </si>
  <si>
    <t>28.02.2022 16:06:23</t>
  </si>
  <si>
    <t>28.02.2022 16:06:53</t>
  </si>
  <si>
    <t>28.02.2022 16:06:59</t>
  </si>
  <si>
    <t>28.02.2022 16:07:01</t>
  </si>
  <si>
    <t>28.02.2022 16:07:02</t>
  </si>
  <si>
    <t>28.02.2022 16:07:04</t>
  </si>
  <si>
    <t>28.02.2022 16:07:05</t>
  </si>
  <si>
    <t>28.02.2022 16:07:07</t>
  </si>
  <si>
    <t>28.02.2022 16:07:08</t>
  </si>
  <si>
    <t>28.02.2022 16:07:10</t>
  </si>
  <si>
    <t>28.02.2022 16:07:14</t>
  </si>
  <si>
    <t>28.02.2022 16:07:16</t>
  </si>
  <si>
    <t>28.02.2022 16:07:17</t>
  </si>
  <si>
    <t>28.02.2022 16:07:19</t>
  </si>
  <si>
    <t>28.02.2022 16:07:20</t>
  </si>
  <si>
    <t>28.02.2022 16:07:22</t>
  </si>
  <si>
    <t>28.02.2022 16:07:23</t>
  </si>
  <si>
    <t>28.02.2022 16:07:25</t>
  </si>
  <si>
    <t>28.02.2022 16:07:26</t>
  </si>
  <si>
    <t>28.02.2022 16:07:28</t>
  </si>
  <si>
    <t>28.02.2022 16:07:29</t>
  </si>
  <si>
    <t>28.02.2022 16:07:31</t>
  </si>
  <si>
    <t>28.02.2022 16:07:32</t>
  </si>
  <si>
    <t>28.02.2022 16:07:34</t>
  </si>
  <si>
    <t>28.02.2022 16:07:35</t>
  </si>
  <si>
    <t>28.02.2022 16:07:37</t>
  </si>
  <si>
    <t>28.02.2022 16:07:38</t>
  </si>
  <si>
    <t>28.02.2022 16:07:40</t>
  </si>
  <si>
    <t>28.02.2022 16:07:46</t>
  </si>
  <si>
    <t>28.02.2022 16:07:47</t>
  </si>
  <si>
    <t>28.02.2022 16:07:49</t>
  </si>
  <si>
    <t>28.02.2022 16:07:52</t>
  </si>
  <si>
    <t>28.02.2022 16:07:56</t>
  </si>
  <si>
    <t>28.02.2022 16:07:59</t>
  </si>
  <si>
    <t>28.02.2022 16:08:01</t>
  </si>
  <si>
    <t>28.02.2022 16:08:02</t>
  </si>
  <si>
    <t>28.02.2022 16:08:04</t>
  </si>
  <si>
    <t>28.02.2022 16:08:05</t>
  </si>
  <si>
    <t>28.02.2022 16:08:07</t>
  </si>
  <si>
    <t>28.02.2022 16:08:08</t>
  </si>
  <si>
    <t>28.02.2022 16:08:17</t>
  </si>
  <si>
    <t>28.02.2022 16:08:19</t>
  </si>
  <si>
    <t>28.02.2022 16:08:20</t>
  </si>
  <si>
    <t>28.02.2022 16:08:22</t>
  </si>
  <si>
    <t>28.02.2022 16:08:23</t>
  </si>
  <si>
    <t>28.02.2022 16:08:25</t>
  </si>
  <si>
    <t>28.02.2022 16:08:26</t>
  </si>
  <si>
    <t>28.02.2022 16:08:28</t>
  </si>
  <si>
    <t>28.02.2022 16:08:34</t>
  </si>
  <si>
    <t>28.02.2022 16:08:37</t>
  </si>
  <si>
    <t>28.02.2022 16:08:38</t>
  </si>
  <si>
    <t>28.02.2022 16:08:40</t>
  </si>
  <si>
    <t>28.02.2022 16:08:41</t>
  </si>
  <si>
    <t>28.02.2022 16:08:46</t>
  </si>
  <si>
    <t>28.02.2022 16:08:47</t>
  </si>
  <si>
    <t>28.02.2022 16:08:50</t>
  </si>
  <si>
    <t>28.02.2022 16:08:52</t>
  </si>
  <si>
    <t>28.02.2022 16:08:53</t>
  </si>
  <si>
    <t>28.02.2022 16:08:55</t>
  </si>
  <si>
    <t>28.02.2022 16:08:56</t>
  </si>
  <si>
    <t>28.02.2022 16:08:58</t>
  </si>
  <si>
    <t>28.02.2022 16:09:19</t>
  </si>
  <si>
    <t>28.02.2022 16:09:20</t>
  </si>
  <si>
    <t>28.02.2022 16:09:22</t>
  </si>
  <si>
    <t>28.02.2022 16:09:23</t>
  </si>
  <si>
    <t>28.02.2022 16:09:25</t>
  </si>
  <si>
    <t>28.02.2022 16:09:26</t>
  </si>
  <si>
    <t>28.02.2022 16:09:28</t>
  </si>
  <si>
    <t>28.02.2022 16:09:31</t>
  </si>
  <si>
    <t>28.02.2022 16:09:32</t>
  </si>
  <si>
    <t>28.02.2022 16:09:34</t>
  </si>
  <si>
    <t>28.02.2022 16:09:35</t>
  </si>
  <si>
    <t>28.02.2022 16:09:37</t>
  </si>
  <si>
    <t>28.02.2022 16:09:38</t>
  </si>
  <si>
    <t>28.02.2022 16:09:41</t>
  </si>
  <si>
    <t>28.02.2022 16:09:43</t>
  </si>
  <si>
    <t>28.02.2022 16:09:44</t>
  </si>
  <si>
    <t>28.02.2022 16:09:46</t>
  </si>
  <si>
    <t>28.02.2022 16:09:47</t>
  </si>
  <si>
    <t>28.02.2022 16:09:49</t>
  </si>
  <si>
    <t>28.02.2022 16:09:50</t>
  </si>
  <si>
    <t>28.02.2022 16:10:09</t>
  </si>
  <si>
    <t>28.02.2022 16:10:14</t>
  </si>
  <si>
    <t>28.02.2022 16:10:15</t>
  </si>
  <si>
    <t>28.02.2022 16:10:17</t>
  </si>
  <si>
    <t>28.02.2022 16:10:18</t>
  </si>
  <si>
    <t>28.02.2022 16:10:23</t>
  </si>
  <si>
    <t>28.02.2022 16:10:26</t>
  </si>
  <si>
    <t>28.02.2022 16:10:27</t>
  </si>
  <si>
    <t>28.02.2022 16:10:29</t>
  </si>
  <si>
    <t>28.02.2022 16:10:32</t>
  </si>
  <si>
    <t>28.02.2022 16:10:36</t>
  </si>
  <si>
    <t>28.02.2022 16:10:38</t>
  </si>
  <si>
    <t>28.02.2022 16:10:56</t>
  </si>
  <si>
    <t>28.02.2022 16:10:59</t>
  </si>
  <si>
    <t>28.02.2022 16:11:02</t>
  </si>
  <si>
    <t>28.02.2022 16:11:03</t>
  </si>
  <si>
    <t>28.02.2022 16:11:05</t>
  </si>
  <si>
    <t>28.02.2022 16:11:06</t>
  </si>
  <si>
    <t>28.02.2022 16:11:08</t>
  </si>
  <si>
    <t>28.02.2022 16:11:11</t>
  </si>
  <si>
    <t>28.02.2022 16:11:41</t>
  </si>
  <si>
    <t>28.02.2022 16:11:44</t>
  </si>
  <si>
    <t>28.02.2022 16:11:45</t>
  </si>
  <si>
    <t>28.02.2022 16:11:47</t>
  </si>
  <si>
    <t>28.02.2022 16:11:48</t>
  </si>
  <si>
    <t>28.02.2022 16:11:51</t>
  </si>
  <si>
    <t>28.02.2022 16:11:54</t>
  </si>
  <si>
    <t>28.02.2022 16:11:56</t>
  </si>
  <si>
    <t>28.02.2022 16:11:57</t>
  </si>
  <si>
    <t>28.02.2022 16:11:59</t>
  </si>
  <si>
    <t>28.02.2022 16:12:00</t>
  </si>
  <si>
    <t>28.02.2022 16:12:02</t>
  </si>
  <si>
    <t>28.02.2022 16:12:03</t>
  </si>
  <si>
    <t>28.02.2022 16:12:05</t>
  </si>
  <si>
    <t>28.02.2022 16:12:06</t>
  </si>
  <si>
    <t>28.02.2022 16:12:08</t>
  </si>
  <si>
    <t>28.02.2022 16:12:09</t>
  </si>
  <si>
    <t>28.02.2022 16:12:11</t>
  </si>
  <si>
    <t>28.02.2022 16:12:27</t>
  </si>
  <si>
    <t>28.02.2022 16:12:30</t>
  </si>
  <si>
    <t>28.02.2022 16:12:32</t>
  </si>
  <si>
    <t>28.02.2022 16:12:33</t>
  </si>
  <si>
    <t>28.02.2022 16:12:35</t>
  </si>
  <si>
    <t>28.02.2022 16:12:36</t>
  </si>
  <si>
    <t>28.02.2022 16:12:38</t>
  </si>
  <si>
    <t>28.02.2022 16:12:39</t>
  </si>
  <si>
    <t>28.02.2022 16:12:41</t>
  </si>
  <si>
    <t>28.02.2022 16:12:44</t>
  </si>
  <si>
    <t>28.02.2022 16:12:45</t>
  </si>
  <si>
    <t>28.02.2022 16:12:47</t>
  </si>
  <si>
    <t>28.02.2022 16:12:48</t>
  </si>
  <si>
    <t>28.02.2022 16:12:50</t>
  </si>
  <si>
    <t>28.02.2022 16:12:53</t>
  </si>
  <si>
    <t>28.02.2022 16:12:54</t>
  </si>
  <si>
    <t>28.02.2022 16:13:00</t>
  </si>
  <si>
    <t>28.02.2022 16:13:01</t>
  </si>
  <si>
    <t>28.02.2022 16:13:04</t>
  </si>
  <si>
    <t>28.02.2022 16:13:06</t>
  </si>
  <si>
    <t>28.02.2022 16:13:16</t>
  </si>
  <si>
    <t>28.02.2022 16:13:18</t>
  </si>
  <si>
    <t>28.02.2022 16:13:19</t>
  </si>
  <si>
    <t>28.02.2022 16:13:21</t>
  </si>
  <si>
    <t>28.02.2022 16:13:22</t>
  </si>
  <si>
    <t>28.02.2022 16:13:24</t>
  </si>
  <si>
    <t>28.02.2022 16:13:25</t>
  </si>
  <si>
    <t>28.02.2022 16:13:57</t>
  </si>
  <si>
    <t>28.02.2022 16:14:13</t>
  </si>
  <si>
    <t>28.02.2022 16:14:15</t>
  </si>
  <si>
    <t>28.02.2022 16:14:16</t>
  </si>
  <si>
    <t>28.02.2022 16:14:28</t>
  </si>
  <si>
    <t>28.02.2022 16:14:30</t>
  </si>
  <si>
    <t>28.02.2022 16:14:31</t>
  </si>
  <si>
    <t>28.02.2022 16:14:33</t>
  </si>
  <si>
    <t>28.02.2022 16:14:34</t>
  </si>
  <si>
    <t>28.02.2022 16:14:36</t>
  </si>
  <si>
    <t>28.02.2022 16:14:37</t>
  </si>
  <si>
    <t>28.02.2022 16:14:39</t>
  </si>
  <si>
    <t>28.02.2022 16:14:40</t>
  </si>
  <si>
    <t>28.02.2022 16:14:42</t>
  </si>
  <si>
    <t>28.02.2022 16:14:43</t>
  </si>
  <si>
    <t>28.02.2022 16:14:51</t>
  </si>
  <si>
    <t>28.02.2022 16:14:54</t>
  </si>
  <si>
    <t>28.02.2022 16:14:55</t>
  </si>
  <si>
    <t>28.02.2022 16:15:13</t>
  </si>
  <si>
    <t>28.02.2022 16:15:15</t>
  </si>
  <si>
    <t>28.02.2022 16:15:18</t>
  </si>
  <si>
    <t>28.02.2022 16:15:19</t>
  </si>
  <si>
    <t>28.02.2022 16:15:21</t>
  </si>
  <si>
    <t>28.02.2022 16:15:22</t>
  </si>
  <si>
    <t>28.02.2022 16:15:24</t>
  </si>
  <si>
    <t>28.02.2022 16:15:43</t>
  </si>
  <si>
    <t>28.02.2022 16:15:45</t>
  </si>
  <si>
    <t>28.02.2022 16:15:48</t>
  </si>
  <si>
    <t>28.02.2022 16:15:49</t>
  </si>
  <si>
    <t>28.02.2022 16:15:51</t>
  </si>
  <si>
    <t>28.02.2022 16:15:52</t>
  </si>
  <si>
    <t>28.02.2022 16:15:54</t>
  </si>
  <si>
    <t>28.02.2022 16:15:55</t>
  </si>
  <si>
    <t>28.02.2022 16:16:00</t>
  </si>
  <si>
    <t>28.02.2022 16:16:16</t>
  </si>
  <si>
    <t>28.02.2022 16:16:18</t>
  </si>
  <si>
    <t>28.02.2022 16:16:21</t>
  </si>
  <si>
    <t>28.02.2022 16:16:24</t>
  </si>
  <si>
    <t>28.02.2022 16:16:25</t>
  </si>
  <si>
    <t>28.02.2022 16:16:27</t>
  </si>
  <si>
    <t>28.02.2022 16:16:28</t>
  </si>
  <si>
    <t>28.02.2022 16:16:30</t>
  </si>
  <si>
    <t>28.02.2022 16:16:48</t>
  </si>
  <si>
    <t>28.02.2022 16:16:49</t>
  </si>
  <si>
    <t>28.02.2022 16:16:51</t>
  </si>
  <si>
    <t>28.02.2022 16:16:54</t>
  </si>
  <si>
    <t>28.02.2022 16:16:55</t>
  </si>
  <si>
    <t>28.02.2022 16:17:04</t>
  </si>
  <si>
    <t>28.02.2022 16:17:05</t>
  </si>
  <si>
    <t>28.02.2022 16:17:07</t>
  </si>
  <si>
    <t>28.02.2022 16:17:08</t>
  </si>
  <si>
    <t>28.02.2022 16:17:10</t>
  </si>
  <si>
    <t>28.02.2022 16:17:11</t>
  </si>
  <si>
    <t>28.02.2022 16:17:13</t>
  </si>
  <si>
    <t>28.02.2022 16:17:14</t>
  </si>
  <si>
    <t>28.02.2022 16:17:16</t>
  </si>
  <si>
    <t>28.02.2022 16:17:19</t>
  </si>
  <si>
    <t>28.02.2022 16:17:20</t>
  </si>
  <si>
    <t>28.02.2022 16:17:22</t>
  </si>
  <si>
    <t>28.02.2022 16:17:31</t>
  </si>
  <si>
    <t>28.02.2022 16:17:38</t>
  </si>
  <si>
    <t>28.02.2022 16:17:40</t>
  </si>
  <si>
    <t>28.02.2022 16:17:43</t>
  </si>
  <si>
    <t>28.02.2022 16:17:44</t>
  </si>
  <si>
    <t>28.02.2022 16:17:46</t>
  </si>
  <si>
    <t>28.02.2022 16:17:50</t>
  </si>
  <si>
    <t>28.02.2022 16:17:52</t>
  </si>
  <si>
    <t>28.02.2022 16:17:58</t>
  </si>
  <si>
    <t>28.02.2022 16:17:59</t>
  </si>
  <si>
    <t>28.02.2022 16:18:01</t>
  </si>
  <si>
    <t>28.02.2022 16:18:02</t>
  </si>
  <si>
    <t>28.02.2022 16:18:04</t>
  </si>
  <si>
    <t>28.02.2022 16:18:05</t>
  </si>
  <si>
    <t>28.02.2022 16:18:07</t>
  </si>
  <si>
    <t>28.02.2022 16:18:08</t>
  </si>
  <si>
    <t>28.02.2022 16:18:10</t>
  </si>
  <si>
    <t>28.02.2022 16:18:11</t>
  </si>
  <si>
    <t>28.02.2022 16:18:13</t>
  </si>
  <si>
    <t>28.02.2022 16:18:14</t>
  </si>
  <si>
    <t>28.02.2022 16:18:22</t>
  </si>
  <si>
    <t>28.02.2022 16:18:23</t>
  </si>
  <si>
    <t>28.02.2022 16:18:29</t>
  </si>
  <si>
    <t>28.02.2022 16:18:31</t>
  </si>
  <si>
    <t>28.02.2022 16:18:32</t>
  </si>
  <si>
    <t>28.02.2022 16:18:37</t>
  </si>
  <si>
    <t>28.02.2022 16:18:38</t>
  </si>
  <si>
    <t>28.02.2022 16:18:40</t>
  </si>
  <si>
    <t>28.02.2022 16:18:43</t>
  </si>
  <si>
    <t>28.02.2022 16:18:44</t>
  </si>
  <si>
    <t>28.02.2022 16:18:46</t>
  </si>
  <si>
    <t>28.02.2022 16:18:47</t>
  </si>
  <si>
    <t>28.02.2022 16:18:49</t>
  </si>
  <si>
    <t>28.02.2022 16:18:50</t>
  </si>
  <si>
    <t>28.02.2022 16:18:52</t>
  </si>
  <si>
    <t>28.02.2022 16:18:59</t>
  </si>
  <si>
    <t>28.02.2022 16:19:08</t>
  </si>
  <si>
    <t>28.02.2022 16:19:10</t>
  </si>
  <si>
    <t>28.02.2022 16:19:11</t>
  </si>
  <si>
    <t>28.02.2022 16:19:13</t>
  </si>
  <si>
    <t>28.02.2022 16:19:14</t>
  </si>
  <si>
    <t>28.02.2022 16:19:16</t>
  </si>
  <si>
    <t>28.02.2022 16:19:17</t>
  </si>
  <si>
    <t>28.02.2022 16:19:20</t>
  </si>
  <si>
    <t>28.02.2022 16:19:22</t>
  </si>
  <si>
    <t>28.02.2022 16:19:23</t>
  </si>
  <si>
    <t>28.02.2022 16:19:26</t>
  </si>
  <si>
    <t>28.02.2022 16:19:31</t>
  </si>
  <si>
    <t>28.02.2022 16:19:32</t>
  </si>
  <si>
    <t>28.02.2022 16:19:34</t>
  </si>
  <si>
    <t>28.02.2022 16:19:35</t>
  </si>
  <si>
    <t>28.02.2022 16:20:10</t>
  </si>
  <si>
    <t>28.02.2022 16:20:13</t>
  </si>
  <si>
    <t>28.02.2022 16:20:14</t>
  </si>
  <si>
    <t>28.02.2022 16:20:16</t>
  </si>
  <si>
    <t>28.02.2022 16:20:17</t>
  </si>
  <si>
    <t>28.02.2022 16:20:19</t>
  </si>
  <si>
    <t>28.02.2022 16:20:20</t>
  </si>
  <si>
    <t>28.02.2022 16:20:23</t>
  </si>
  <si>
    <t>28.02.2022 16:20:26</t>
  </si>
  <si>
    <t>28.02.2022 16:20:29</t>
  </si>
  <si>
    <t>28.02.2022 16:20:31</t>
  </si>
  <si>
    <t>28.02.2022 16:20:32</t>
  </si>
  <si>
    <t>28.02.2022 16:20:34</t>
  </si>
  <si>
    <t>28.02.2022 16:20:35</t>
  </si>
  <si>
    <t>28.02.2022 16:20:37</t>
  </si>
  <si>
    <t>28.02.2022 16:20:38</t>
  </si>
  <si>
    <t>28.02.2022 16:20:40</t>
  </si>
  <si>
    <t>28.02.2022 16:20:59</t>
  </si>
  <si>
    <t>28.02.2022 16:21:01</t>
  </si>
  <si>
    <t>28.02.2022 16:21:02</t>
  </si>
  <si>
    <t>28.02.2022 16:21:04</t>
  </si>
  <si>
    <t>28.02.2022 16:21:05</t>
  </si>
  <si>
    <t>28.02.2022 16:21:07</t>
  </si>
  <si>
    <t>28.02.2022 16:21:08</t>
  </si>
  <si>
    <t>28.02.2022 16:21:19</t>
  </si>
  <si>
    <t>28.02.2022 16:21:22</t>
  </si>
  <si>
    <t>28.02.2022 16:21:23</t>
  </si>
  <si>
    <t>28.02.2022 16:21:26</t>
  </si>
  <si>
    <t>28.02.2022 16:21:29</t>
  </si>
  <si>
    <t>28.02.2022 16:21:31</t>
  </si>
  <si>
    <t>28.02.2022 16:21:48</t>
  </si>
  <si>
    <t>28.02.2022 16:21:50</t>
  </si>
  <si>
    <t>28.02.2022 16:21:51</t>
  </si>
  <si>
    <t>28.02.2022 16:21:53</t>
  </si>
  <si>
    <t>28.02.2022 16:21:54</t>
  </si>
  <si>
    <t>28.02.2022 16:21:56</t>
  </si>
  <si>
    <t>28.02.2022 16:22:00</t>
  </si>
  <si>
    <t>28.02.2022 16:22:02</t>
  </si>
  <si>
    <t>28.02.2022 16:22:03</t>
  </si>
  <si>
    <t>28.02.2022 16:22:20</t>
  </si>
  <si>
    <t>28.02.2022 16:22:21</t>
  </si>
  <si>
    <t>28.02.2022 16:22:23</t>
  </si>
  <si>
    <t>28.02.2022 16:22:26</t>
  </si>
  <si>
    <t>28.02.2022 16:22:27</t>
  </si>
  <si>
    <t>28.02.2022 16:22:29</t>
  </si>
  <si>
    <t>28.02.2022 16:22:30</t>
  </si>
  <si>
    <t>28.02.2022 16:22:41</t>
  </si>
  <si>
    <t>28.02.2022 16:22:44</t>
  </si>
  <si>
    <t>28.02.2022 16:22:45</t>
  </si>
  <si>
    <t>28.02.2022 16:22:47</t>
  </si>
  <si>
    <t>28.02.2022 16:22:50</t>
  </si>
  <si>
    <t>28.02.2022 16:22:51</t>
  </si>
  <si>
    <t>28.02.2022 16:22:53</t>
  </si>
  <si>
    <t>28.02.2022 16:22:54</t>
  </si>
  <si>
    <t>28.02.2022 16:22:56</t>
  </si>
  <si>
    <t>28.02.2022 16:22:59</t>
  </si>
  <si>
    <t>28.02.2022 16:23:00</t>
  </si>
  <si>
    <t>28.02.2022 16:23:02</t>
  </si>
  <si>
    <t>28.02.2022 16:23:03</t>
  </si>
  <si>
    <t>28.02.2022 16:23:06</t>
  </si>
  <si>
    <t>28.02.2022 16:23:08</t>
  </si>
  <si>
    <t>28.02.2022 16:23:09</t>
  </si>
  <si>
    <t>28.02.2022 16:23:12</t>
  </si>
  <si>
    <t>28.02.2022 16:23:14</t>
  </si>
  <si>
    <t>28.02.2022 16:23:17</t>
  </si>
  <si>
    <t>28.02.2022 16:23:18</t>
  </si>
  <si>
    <t>28.02.2022 16:23:32</t>
  </si>
  <si>
    <t>28.02.2022 16:23:33</t>
  </si>
  <si>
    <t>28.02.2022 16:23:36</t>
  </si>
  <si>
    <t>28.02.2022 16:23:38</t>
  </si>
  <si>
    <t>28.02.2022 16:23:39</t>
  </si>
  <si>
    <t>28.02.2022 16:23:41</t>
  </si>
  <si>
    <t>28.02.2022 16:23:42</t>
  </si>
  <si>
    <t>28.02.2022 16:23:44</t>
  </si>
  <si>
    <t>28.02.2022 16:23:45</t>
  </si>
  <si>
    <t>28.02.2022 16:23:50</t>
  </si>
  <si>
    <t>28.02.2022 16:23:51</t>
  </si>
  <si>
    <t>28.02.2022 16:24:03</t>
  </si>
  <si>
    <t>28.02.2022 16:24:06</t>
  </si>
  <si>
    <t>28.02.2022 16:24:08</t>
  </si>
  <si>
    <t>28.02.2022 16:24:09</t>
  </si>
  <si>
    <t>28.02.2022 16:24:11</t>
  </si>
  <si>
    <t>28.02.2022 16:24:12</t>
  </si>
  <si>
    <t>28.02.2022 16:24:14</t>
  </si>
  <si>
    <t>28.02.2022 16:24:15</t>
  </si>
  <si>
    <t>28.02.2022 16:24:17</t>
  </si>
  <si>
    <t>28.02.2022 16:24:18</t>
  </si>
  <si>
    <t>28.02.2022 16:24:22</t>
  </si>
  <si>
    <t>28.02.2022 16:24:24</t>
  </si>
  <si>
    <t>28.02.2022 16:24:28</t>
  </si>
  <si>
    <t>28.02.2022 16:24:30</t>
  </si>
  <si>
    <t>28.02.2022 16:24:31</t>
  </si>
  <si>
    <t>28.02.2022 16:24:33</t>
  </si>
  <si>
    <t>28.02.2022 16:24:34</t>
  </si>
  <si>
    <t>28.02.2022 16:24:36</t>
  </si>
  <si>
    <t>28.02.2022 16:24:37</t>
  </si>
  <si>
    <t>28.02.2022 16:24:39</t>
  </si>
  <si>
    <t>28.02.2022 16:25:27</t>
  </si>
  <si>
    <t>28.02.2022 16:25:31</t>
  </si>
  <si>
    <t>28.02.2022 16:25:33</t>
  </si>
  <si>
    <t>28.02.2022 16:25:36</t>
  </si>
  <si>
    <t>28.02.2022 16:25:37</t>
  </si>
  <si>
    <t>28.02.2022 16:25:39</t>
  </si>
  <si>
    <t>28.02.2022 16:25:40</t>
  </si>
  <si>
    <t>28.02.2022 16:25:42</t>
  </si>
  <si>
    <t>28.02.2022 16:25:43</t>
  </si>
  <si>
    <t>28.02.2022 16:25:45</t>
  </si>
  <si>
    <t>28.02.2022 16:25:58</t>
  </si>
  <si>
    <t>28.02.2022 16:26:03</t>
  </si>
  <si>
    <t>28.02.2022 16:26:04</t>
  </si>
  <si>
    <t>28.02.2022 16:26:06</t>
  </si>
  <si>
    <t>28.02.2022 16:26:07</t>
  </si>
  <si>
    <t>28.02.2022 16:26:10</t>
  </si>
  <si>
    <t>28.02.2022 16:26:12</t>
  </si>
  <si>
    <t>28.02.2022 16:26:13</t>
  </si>
  <si>
    <t>28.02.2022 16:26:15</t>
  </si>
  <si>
    <t>28.02.2022 16:26:16</t>
  </si>
  <si>
    <t>28.02.2022 16:26:22</t>
  </si>
  <si>
    <t>28.02.2022 16:26:25</t>
  </si>
  <si>
    <t>28.02.2022 16:26:27</t>
  </si>
  <si>
    <t>28.02.2022 16:26:30</t>
  </si>
  <si>
    <t>28.02.2022 16:26:33</t>
  </si>
  <si>
    <t>28.02.2022 16:26:36</t>
  </si>
  <si>
    <t>28.02.2022 16:26:37</t>
  </si>
  <si>
    <t>28.02.2022 16:26:39</t>
  </si>
  <si>
    <t>28.02.2022 16:26:40</t>
  </si>
  <si>
    <t>28.02.2022 16:26:42</t>
  </si>
  <si>
    <t>28.02.2022 16:26:43</t>
  </si>
  <si>
    <t>28.02.2022 16:27:10</t>
  </si>
  <si>
    <t>28.02.2022 16:27:19</t>
  </si>
  <si>
    <t>28.02.2022 16:27:21</t>
  </si>
  <si>
    <t>28.02.2022 16:27:25</t>
  </si>
  <si>
    <t>28.02.2022 16:27:27</t>
  </si>
  <si>
    <t>28.02.2022 16:27:28</t>
  </si>
  <si>
    <t>28.02.2022 16:27:30</t>
  </si>
  <si>
    <t>28.02.2022 16:27:31</t>
  </si>
  <si>
    <t>28.02.2022 16:27:33</t>
  </si>
  <si>
    <t>28.02.2022 16:27:34</t>
  </si>
  <si>
    <t>28.02.2022 16:27:36</t>
  </si>
  <si>
    <t>28.02.2022 16:27:37</t>
  </si>
  <si>
    <t>28.02.2022 16:27:39</t>
  </si>
  <si>
    <t>28.02.2022 16:27:40</t>
  </si>
  <si>
    <t>28.02.2022 16:27:43</t>
  </si>
  <si>
    <t>28.02.2022 16:27:45</t>
  </si>
  <si>
    <t>28.02.2022 16:27:46</t>
  </si>
  <si>
    <t>28.02.2022 16:27:48</t>
  </si>
  <si>
    <t>28.02.2022 16:27:49</t>
  </si>
  <si>
    <t>28.02.2022 16:27:51</t>
  </si>
  <si>
    <t>28.02.2022 16:28:35</t>
  </si>
  <si>
    <t>28.02.2022 16:28:38</t>
  </si>
  <si>
    <t>28.02.2022 16:28:40</t>
  </si>
  <si>
    <t>28.02.2022 16:28:41</t>
  </si>
  <si>
    <t>28.02.2022 16:28:43</t>
  </si>
  <si>
    <t>28.02.2022 16:28:44</t>
  </si>
  <si>
    <t>28.02.2022 16:28:46</t>
  </si>
  <si>
    <t>28.02.2022 16:28:47</t>
  </si>
  <si>
    <t>28.02.2022 16:28:49</t>
  </si>
  <si>
    <t>28.02.2022 16:28:52</t>
  </si>
  <si>
    <t>28.02.2022 16:28:53</t>
  </si>
  <si>
    <t>28.02.2022 16:28:55</t>
  </si>
  <si>
    <t>28.02.2022 16:29:05</t>
  </si>
  <si>
    <t>28.02.2022 16:29:07</t>
  </si>
  <si>
    <t>28.02.2022 16:29:08</t>
  </si>
  <si>
    <t>28.02.2022 16:29:10</t>
  </si>
  <si>
    <t>28.02.2022 16:29:13</t>
  </si>
  <si>
    <t>28.02.2022 16:29:14</t>
  </si>
  <si>
    <t>28.02.2022 16:29:16</t>
  </si>
  <si>
    <t>28.02.2022 16:29:17</t>
  </si>
  <si>
    <t>28.02.2022 16:29:19</t>
  </si>
  <si>
    <t>28.02.2022 16:29:20</t>
  </si>
  <si>
    <t>28.02.2022 16:29:22</t>
  </si>
  <si>
    <t>28.02.2022 16:29:23</t>
  </si>
  <si>
    <t>28.02.2022 16:30:08</t>
  </si>
  <si>
    <t>28.02.2022 16:30:10</t>
  </si>
  <si>
    <t>28.02.2022 16:30:11</t>
  </si>
  <si>
    <t>28.02.2022 16:30:13</t>
  </si>
  <si>
    <t>28.02.2022 16:30:14</t>
  </si>
  <si>
    <t>28.02.2022 16:30:16</t>
  </si>
  <si>
    <t>28.02.2022 16:30:17</t>
  </si>
  <si>
    <t>28.02.2022 16:30:19</t>
  </si>
  <si>
    <t>28.02.2022 16:30:20</t>
  </si>
  <si>
    <t>28.02.2022 16:30:22</t>
  </si>
  <si>
    <t>28.02.2022 16:31:08</t>
  </si>
  <si>
    <t>28.02.2022 16:31:10</t>
  </si>
  <si>
    <t>28.02.2022 16:31:11</t>
  </si>
  <si>
    <t>28.02.2022 16:31:13</t>
  </si>
  <si>
    <t>28.02.2022 16:31:17</t>
  </si>
  <si>
    <t>28.02.2022 16:31:19</t>
  </si>
  <si>
    <t>28.02.2022 16:31:20</t>
  </si>
  <si>
    <t>28.02.2022 16:31:22</t>
  </si>
  <si>
    <t>28.02.2022 16:31:23</t>
  </si>
  <si>
    <t>28.02.2022 16:31:25</t>
  </si>
  <si>
    <t>28.02.2022 16:31:26</t>
  </si>
  <si>
    <t>28.02.2022 16:31:29</t>
  </si>
  <si>
    <t>28.02.2022 16:31:31</t>
  </si>
  <si>
    <t>28.02.2022 16:31:32</t>
  </si>
  <si>
    <t>28.02.2022 16:31:35</t>
  </si>
  <si>
    <t>28.02.2022 16:31:37</t>
  </si>
  <si>
    <t>28.02.2022 16:31:38</t>
  </si>
  <si>
    <t>28.02.2022 16:31:40</t>
  </si>
  <si>
    <t>28.02.2022 16:32:05</t>
  </si>
  <si>
    <t>28.02.2022 16:32:28</t>
  </si>
  <si>
    <t>28.02.2022 16:32:32</t>
  </si>
  <si>
    <t>28.02.2022 16:32:34</t>
  </si>
  <si>
    <t>28.02.2022 16:32:35</t>
  </si>
  <si>
    <t>28.02.2022 16:32:37</t>
  </si>
  <si>
    <t>28.02.2022 16:32:38</t>
  </si>
  <si>
    <t>28.02.2022 16:32:40</t>
  </si>
  <si>
    <t>28.02.2022 16:32:46</t>
  </si>
  <si>
    <t>28.02.2022 16:32:52</t>
  </si>
  <si>
    <t>28.02.2022 16:32:55</t>
  </si>
  <si>
    <t>28.02.2022 16:32:56</t>
  </si>
  <si>
    <t>28.02.2022 16:32:58</t>
  </si>
  <si>
    <t>28.02.2022 16:32:59</t>
  </si>
  <si>
    <t>28.02.2022 16:33:01</t>
  </si>
  <si>
    <t>28.02.2022 16:33:02</t>
  </si>
  <si>
    <t>28.02.2022 16:33:07</t>
  </si>
  <si>
    <t>28.02.2022 16:33:08</t>
  </si>
  <si>
    <t>28.02.2022 16:33:10</t>
  </si>
  <si>
    <t>28.02.2022 16:33:11</t>
  </si>
  <si>
    <t>28.02.2022 16:33:41</t>
  </si>
  <si>
    <t>28.02.2022 16:33:59</t>
  </si>
  <si>
    <t>28.02.2022 16:34:01</t>
  </si>
  <si>
    <t>28.02.2022 16:34:02</t>
  </si>
  <si>
    <t>28.02.2022 16:34:04</t>
  </si>
  <si>
    <t>28.02.2022 16:34:05</t>
  </si>
  <si>
    <t>28.02.2022 16:34:07</t>
  </si>
  <si>
    <t>28.02.2022 16:34:13</t>
  </si>
  <si>
    <t>28.02.2022 16:34:14</t>
  </si>
  <si>
    <t>28.02.2022 16:34:16</t>
  </si>
  <si>
    <t>28.02.2022 16:34:17</t>
  </si>
  <si>
    <t>28.02.2022 16:34:22</t>
  </si>
  <si>
    <t>28.02.2022 16:34:23</t>
  </si>
  <si>
    <t>28.02.2022 16:34:25</t>
  </si>
  <si>
    <t>28.02.2022 16:34:26</t>
  </si>
  <si>
    <t>28.02.2022 16:34:28</t>
  </si>
  <si>
    <t>28.02.2022 16:34:29</t>
  </si>
  <si>
    <t>28.02.2022 16:34:31</t>
  </si>
  <si>
    <t>28.02.2022 16:34:32</t>
  </si>
  <si>
    <t>28.02.2022 16:34:34</t>
  </si>
  <si>
    <t>28.02.2022 16:34:37</t>
  </si>
  <si>
    <t>28.02.2022 16:34:38</t>
  </si>
  <si>
    <t>28.02.2022 16:34:40</t>
  </si>
  <si>
    <t>28.02.2022 16:34:41</t>
  </si>
  <si>
    <t>28.02.2022 16:34:43</t>
  </si>
  <si>
    <t>28.02.2022 16:34:44</t>
  </si>
  <si>
    <t>28.02.2022 16:34:46</t>
  </si>
  <si>
    <t>28.02.2022 16:34:49</t>
  </si>
  <si>
    <t>28.02.2022 16:34:50</t>
  </si>
  <si>
    <t>28.02.2022 16:34:52</t>
  </si>
  <si>
    <t>28.02.2022 16:35:14</t>
  </si>
  <si>
    <t>28.02.2022 16:35:16</t>
  </si>
  <si>
    <t>28.02.2022 16:35:17</t>
  </si>
  <si>
    <t>28.02.2022 16:35:20</t>
  </si>
  <si>
    <t>28.02.2022 16:35:22</t>
  </si>
  <si>
    <t>28.02.2022 16:35:25</t>
  </si>
  <si>
    <t>28.02.2022 16:35:26</t>
  </si>
  <si>
    <t>28.02.2022 16:35:28</t>
  </si>
  <si>
    <t>28.02.2022 16:36:14</t>
  </si>
  <si>
    <t>28.02.2022 16:36:15</t>
  </si>
  <si>
    <t>28.02.2022 16:36:17</t>
  </si>
  <si>
    <t>28.02.2022 16:36:35</t>
  </si>
  <si>
    <t>28.02.2022 16:36:36</t>
  </si>
  <si>
    <t>28.02.2022 16:36:39</t>
  </si>
  <si>
    <t>28.02.2022 16:36:41</t>
  </si>
  <si>
    <t>28.02.2022 16:36:42</t>
  </si>
  <si>
    <t>28.02.2022 16:36:44</t>
  </si>
  <si>
    <t>28.02.2022 16:36:45</t>
  </si>
  <si>
    <t>28.02.2022 16:36:47</t>
  </si>
  <si>
    <t>28.02.2022 16:36:51</t>
  </si>
  <si>
    <t>28.02.2022 16:36:53</t>
  </si>
  <si>
    <t>28.02.2022 16:36:54</t>
  </si>
  <si>
    <t>28.02.2022 16:36:56</t>
  </si>
  <si>
    <t>28.02.2022 16:36:57</t>
  </si>
  <si>
    <t>28.02.2022 16:36:59</t>
  </si>
  <si>
    <t>28.02.2022 16:37:00</t>
  </si>
  <si>
    <t>28.02.2022 16:37:02</t>
  </si>
  <si>
    <t>28.02.2022 16:37:03</t>
  </si>
  <si>
    <t>28.02.2022 16:37:05</t>
  </si>
  <si>
    <t>28.02.2022 16:37:06</t>
  </si>
  <si>
    <t>28.02.2022 16:37:08</t>
  </si>
  <si>
    <t>28.02.2022 16:37:09</t>
  </si>
  <si>
    <t>28.02.2022 16:37:11</t>
  </si>
  <si>
    <t>28.02.2022 16:38:33</t>
  </si>
  <si>
    <t>28.02.2022 16:38:35</t>
  </si>
  <si>
    <t>28.02.2022 16:38:38</t>
  </si>
  <si>
    <t>28.02.2022 16:38:39</t>
  </si>
  <si>
    <t>28.02.2022 16:38:41</t>
  </si>
  <si>
    <t>28.02.2022 16:38:42</t>
  </si>
  <si>
    <t>28.02.2022 16:38:44</t>
  </si>
  <si>
    <t>28.02.2022 16:38:45</t>
  </si>
  <si>
    <t>28.02.2022 16:38:47</t>
  </si>
  <si>
    <t>28.02.2022 16:39:11</t>
  </si>
  <si>
    <t>28.02.2022 16:39:18</t>
  </si>
  <si>
    <t>28.02.2022 16:39:20</t>
  </si>
  <si>
    <t>28.02.2022 16:39:21</t>
  </si>
  <si>
    <t>28.02.2022 16:39:23</t>
  </si>
  <si>
    <t>28.02.2022 16:39:24</t>
  </si>
  <si>
    <t>28.02.2022 16:39:26</t>
  </si>
  <si>
    <t>28.02.2022 16:39:29</t>
  </si>
  <si>
    <t>28.02.2022 16:39:56</t>
  </si>
  <si>
    <t>28.02.2022 16:40:00</t>
  </si>
  <si>
    <t>28.02.2022 16:40:02</t>
  </si>
  <si>
    <t>28.02.2022 16:40:03</t>
  </si>
  <si>
    <t>28.02.2022 16:40:06</t>
  </si>
  <si>
    <t>28.02.2022 16:40:08</t>
  </si>
  <si>
    <t>28.02.2022 16:40:09</t>
  </si>
  <si>
    <t>28.02.2022 16:40:11</t>
  </si>
  <si>
    <t>28.02.2022 16:40:12</t>
  </si>
  <si>
    <t>28.02.2022 16:40:15</t>
  </si>
  <si>
    <t>28.02.2022 16:40:24</t>
  </si>
  <si>
    <t>28.02.2022 16:40:27</t>
  </si>
  <si>
    <t>28.02.2022 16:40:32</t>
  </si>
  <si>
    <t>28.02.2022 16:40:33</t>
  </si>
  <si>
    <t>28.02.2022 16:40:35</t>
  </si>
  <si>
    <t>28.02.2022 16:40:36</t>
  </si>
  <si>
    <t>28.02.2022 16:40:38</t>
  </si>
  <si>
    <t>28.02.2022 16:40:39</t>
  </si>
  <si>
    <t>28.02.2022 16:41:03</t>
  </si>
  <si>
    <t>28.02.2022 16:41:06</t>
  </si>
  <si>
    <t>28.02.2022 16:41:08</t>
  </si>
  <si>
    <t>28.02.2022 16:41:09</t>
  </si>
  <si>
    <t>28.02.2022 16:41:12</t>
  </si>
  <si>
    <t>28.02.2022 16:41:14</t>
  </si>
  <si>
    <t>28.02.2022 16:41:15</t>
  </si>
  <si>
    <t>28.02.2022 16:41:17</t>
  </si>
  <si>
    <t>28.02.2022 16:41:20</t>
  </si>
  <si>
    <t>28.02.2022 16:41:23</t>
  </si>
  <si>
    <t>28.02.2022 16:41:24</t>
  </si>
  <si>
    <t>28.02.2022 16:41:26</t>
  </si>
  <si>
    <t>28.02.2022 16:41:27</t>
  </si>
  <si>
    <t>28.02.2022 16:41:29</t>
  </si>
  <si>
    <t>28.02.2022 16:41:34</t>
  </si>
  <si>
    <t>28.02.2022 16:41:39</t>
  </si>
  <si>
    <t>28.02.2022 16:41:40</t>
  </si>
  <si>
    <t>28.02.2022 16:41:42</t>
  </si>
  <si>
    <t>28.02.2022 16:41:43</t>
  </si>
  <si>
    <t>28.02.2022 16:41:45</t>
  </si>
  <si>
    <t>28.02.2022 16:41:46</t>
  </si>
  <si>
    <t>28.02.2022 16:41:48</t>
  </si>
  <si>
    <t>28.02.2022 16:42:09</t>
  </si>
  <si>
    <t>28.02.2022 16:42:10</t>
  </si>
  <si>
    <t>28.02.2022 16:42:12</t>
  </si>
  <si>
    <t>28.02.2022 16:42:13</t>
  </si>
  <si>
    <t>28.02.2022 16:42:15</t>
  </si>
  <si>
    <t>28.02.2022 16:42:16</t>
  </si>
  <si>
    <t>28.02.2022 16:42:18</t>
  </si>
  <si>
    <t>28.02.2022 16:42:19</t>
  </si>
  <si>
    <t>28.02.2022 16:42:21</t>
  </si>
  <si>
    <t>28.02.2022 16:42:37</t>
  </si>
  <si>
    <t>28.02.2022 16:42:39</t>
  </si>
  <si>
    <t>28.02.2022 16:42:40</t>
  </si>
  <si>
    <t>28.02.2022 16:42:42</t>
  </si>
  <si>
    <t>28.02.2022 16:42:43</t>
  </si>
  <si>
    <t>28.02.2022 16:42:45</t>
  </si>
  <si>
    <t>28.02.2022 16:42:46</t>
  </si>
  <si>
    <t>28.02.2022 16:42:48</t>
  </si>
  <si>
    <t>28.02.2022 16:42:51</t>
  </si>
  <si>
    <t>28.02.2022 16:42:54</t>
  </si>
  <si>
    <t>28.02.2022 16:42:55</t>
  </si>
  <si>
    <t>28.02.2022 16:43:03</t>
  </si>
  <si>
    <t>28.02.2022 16:43:04</t>
  </si>
  <si>
    <t>28.02.2022 16:43:06</t>
  </si>
  <si>
    <t>28.02.2022 16:43:07</t>
  </si>
  <si>
    <t>28.02.2022 16:43:12</t>
  </si>
  <si>
    <t>28.02.2022 16:43:13</t>
  </si>
  <si>
    <t>28.02.2022 16:43:15</t>
  </si>
  <si>
    <t>28.02.2022 16:43:16</t>
  </si>
  <si>
    <t>28.02.2022 16:43:18</t>
  </si>
  <si>
    <t>28.02.2022 16:43:19</t>
  </si>
  <si>
    <t>28.02.2022 16:43:21</t>
  </si>
  <si>
    <t>28.02.2022 16:43:22</t>
  </si>
  <si>
    <t>28.02.2022 16:43:42</t>
  </si>
  <si>
    <t>28.02.2022 16:43:45</t>
  </si>
  <si>
    <t>28.02.2022 16:43:46</t>
  </si>
  <si>
    <t>28.02.2022 16:43:48</t>
  </si>
  <si>
    <t>28.02.2022 16:43:49</t>
  </si>
  <si>
    <t>28.02.2022 16:43:51</t>
  </si>
  <si>
    <t>28.02.2022 16:43:52</t>
  </si>
  <si>
    <t>28.02.2022 16:44:00</t>
  </si>
  <si>
    <t>28.02.2022 16:44:06</t>
  </si>
  <si>
    <t>28.02.2022 16:44:09</t>
  </si>
  <si>
    <t>28.02.2022 16:44:10</t>
  </si>
  <si>
    <t>28.02.2022 16:44:12</t>
  </si>
  <si>
    <t>28.02.2022 16:44:13</t>
  </si>
  <si>
    <t>28.02.2022 16:44:15</t>
  </si>
  <si>
    <t>28.02.2022 16:44:16</t>
  </si>
  <si>
    <t>28.02.2022 16:44:36</t>
  </si>
  <si>
    <t>28.02.2022 16:44:37</t>
  </si>
  <si>
    <t>28.02.2022 16:44:38</t>
  </si>
  <si>
    <t>28.02.2022 16:44:40</t>
  </si>
  <si>
    <t>28.02.2022 16:44:41</t>
  </si>
  <si>
    <t>28.02.2022 16:44:43</t>
  </si>
  <si>
    <t>28.02.2022 16:44:44</t>
  </si>
  <si>
    <t>28.02.2022 16:44:46</t>
  </si>
  <si>
    <t>28.02.2022 16:44:47</t>
  </si>
  <si>
    <t>28.02.2022 16:44:49</t>
  </si>
  <si>
    <t>28.02.2022 16:44:50</t>
  </si>
  <si>
    <t>28.02.2022 16:44:55</t>
  </si>
  <si>
    <t>28.02.2022 16:44:58</t>
  </si>
  <si>
    <t>28.02.2022 16:45:01</t>
  </si>
  <si>
    <t>28.02.2022 16:45:02</t>
  </si>
  <si>
    <t>28.02.2022 16:45:04</t>
  </si>
  <si>
    <t>28.02.2022 16:45:05</t>
  </si>
  <si>
    <t>28.02.2022 16:45:07</t>
  </si>
  <si>
    <t>28.02.2022 16:45:08</t>
  </si>
  <si>
    <t>28.02.2022 16:45:17</t>
  </si>
  <si>
    <t>28.02.2022 16:45:20</t>
  </si>
  <si>
    <t>28.02.2022 16:45:22</t>
  </si>
  <si>
    <t>28.02.2022 16:45:23</t>
  </si>
  <si>
    <t>28.02.2022 16:45:25</t>
  </si>
  <si>
    <t>28.02.2022 16:45:26</t>
  </si>
  <si>
    <t>28.02.2022 16:45:47</t>
  </si>
  <si>
    <t>28.02.2022 16:45:50</t>
  </si>
  <si>
    <t>28.02.2022 16:45:51</t>
  </si>
  <si>
    <t>28.02.2022 16:45:53</t>
  </si>
  <si>
    <t>28.02.2022 16:45:56</t>
  </si>
  <si>
    <t>28.02.2022 16:45:57</t>
  </si>
  <si>
    <t>28.02.2022 16:45:59</t>
  </si>
  <si>
    <t>28.02.2022 16:46:00</t>
  </si>
  <si>
    <t>28.02.2022 16:46:02</t>
  </si>
  <si>
    <t>28.02.2022 16:46:24</t>
  </si>
  <si>
    <t>28.02.2022 16:46:26</t>
  </si>
  <si>
    <t>28.02.2022 16:46:27</t>
  </si>
  <si>
    <t>28.02.2022 16:46:32</t>
  </si>
  <si>
    <t>28.02.2022 16:46:33</t>
  </si>
  <si>
    <t>28.02.2022 16:46:35</t>
  </si>
  <si>
    <t>28.02.2022 16:47:57</t>
  </si>
  <si>
    <t>28.02.2022 16:48:20</t>
  </si>
  <si>
    <t>28.02.2022 16:48:57</t>
  </si>
  <si>
    <t>28.02.2022 16:49:00</t>
  </si>
  <si>
    <t>28.02.2022 16:49:02</t>
  </si>
  <si>
    <t>28.02.2022 16:49:03</t>
  </si>
  <si>
    <t>28.02.2022 16:49:08</t>
  </si>
  <si>
    <t>28.02.2022 16:49:44</t>
  </si>
  <si>
    <t>28.02.2022 16:49:47</t>
  </si>
  <si>
    <t>28.02.2022 16:49:48</t>
  </si>
  <si>
    <t>28.02.2022 16:49:50</t>
  </si>
  <si>
    <t>28.02.2022 16:49:51</t>
  </si>
  <si>
    <t>28.02.2022 16:49:53</t>
  </si>
  <si>
    <t>28.02.2022 16:49:56</t>
  </si>
  <si>
    <t>28.02.2022 16:49:57</t>
  </si>
  <si>
    <t>28.02.2022 16:49:59</t>
  </si>
  <si>
    <t>28.02.2022 16:50:00</t>
  </si>
  <si>
    <t>28.02.2022 16:50:03</t>
  </si>
  <si>
    <t>28.02.2022 16:50:05</t>
  </si>
  <si>
    <t>28.02.2022 16:50:06</t>
  </si>
  <si>
    <t>28.02.2022 16:50:08</t>
  </si>
  <si>
    <t>28.02.2022 16:50:09</t>
  </si>
  <si>
    <t>28.02.2022 16:50:15</t>
  </si>
  <si>
    <t>28.02.2022 16:50:17</t>
  </si>
  <si>
    <t>28.02.2022 16:50:18</t>
  </si>
  <si>
    <t>28.02.2022 16:50:21</t>
  </si>
  <si>
    <t>28.02.2022 16:50:23</t>
  </si>
  <si>
    <t>28.02.2022 16:50:24</t>
  </si>
  <si>
    <t>28.02.2022 16:50:26</t>
  </si>
  <si>
    <t>28.02.2022 16:50:27</t>
  </si>
  <si>
    <t>28.02.2022 16:50:29</t>
  </si>
  <si>
    <t>28.02.2022 16:50:30</t>
  </si>
  <si>
    <t>28.02.2022 16:50:32</t>
  </si>
  <si>
    <t>28.02.2022 16:50:33</t>
  </si>
  <si>
    <t>28.02.2022 16:50:35</t>
  </si>
  <si>
    <t>28.02.2022 16:50:36</t>
  </si>
  <si>
    <t>28.02.2022 16:50:38</t>
  </si>
  <si>
    <t>28.02.2022 16:50:39</t>
  </si>
  <si>
    <t>28.02.2022 16:50:41</t>
  </si>
  <si>
    <t>28.02.2022 16:51:06</t>
  </si>
  <si>
    <t>28.02.2022 16:51:07</t>
  </si>
  <si>
    <t>28.02.2022 16:51:09</t>
  </si>
  <si>
    <t>28.02.2022 16:51:10</t>
  </si>
  <si>
    <t>28.02.2022 16:51:12</t>
  </si>
  <si>
    <t>28.02.2022 16:51:13</t>
  </si>
  <si>
    <t>28.02.2022 16:51:22</t>
  </si>
  <si>
    <t>28.02.2022 16:51:24</t>
  </si>
  <si>
    <t>28.02.2022 16:51:25</t>
  </si>
  <si>
    <t>28.02.2022 16:51:27</t>
  </si>
  <si>
    <t>28.02.2022 16:51:28</t>
  </si>
  <si>
    <t>28.02.2022 16:51:37</t>
  </si>
  <si>
    <t>28.02.2022 16:51:49</t>
  </si>
  <si>
    <t>28.02.2022 16:51:52</t>
  </si>
  <si>
    <t>28.02.2022 16:51:54</t>
  </si>
  <si>
    <t>28.02.2022 16:51:55</t>
  </si>
  <si>
    <t>28.02.2022 16:52:00</t>
  </si>
  <si>
    <t>28.02.2022 16:52:01</t>
  </si>
  <si>
    <t>28.02.2022 16:52:03</t>
  </si>
  <si>
    <t>28.02.2022 16:52:04</t>
  </si>
  <si>
    <t>28.02.2022 16:52:06</t>
  </si>
  <si>
    <t>28.02.2022 16:52:07</t>
  </si>
  <si>
    <t>28.02.2022 16:53:10</t>
  </si>
  <si>
    <t>28.02.2022 16:53:13</t>
  </si>
  <si>
    <t>28.02.2022 16:53:15</t>
  </si>
  <si>
    <t>28.02.2022 16:53:16</t>
  </si>
  <si>
    <t>28.02.2022 16:53:19</t>
  </si>
  <si>
    <t>28.02.2022 16:53:21</t>
  </si>
  <si>
    <t>28.02.2022 16:53:22</t>
  </si>
  <si>
    <t>28.02.2022 16:53:25</t>
  </si>
  <si>
    <t>28.02.2022 16:53:27</t>
  </si>
  <si>
    <t>28.02.2022 16:53:28</t>
  </si>
  <si>
    <t>28.02.2022 16:53:31</t>
  </si>
  <si>
    <t>28.02.2022 16:53:33</t>
  </si>
  <si>
    <t>28.02.2022 16:53:57</t>
  </si>
  <si>
    <t>28.02.2022 16:53:58</t>
  </si>
  <si>
    <t>28.02.2022 16:54:00</t>
  </si>
  <si>
    <t>28.02.2022 16:54:01</t>
  </si>
  <si>
    <t>28.02.2022 16:54:18</t>
  </si>
  <si>
    <t>28.02.2022 16:54:21</t>
  </si>
  <si>
    <t>28.02.2022 16:54:22</t>
  </si>
  <si>
    <t>28.02.2022 16:54:24</t>
  </si>
  <si>
    <t>28.02.2022 16:54:25</t>
  </si>
  <si>
    <t>28.02.2022 16:54:27</t>
  </si>
  <si>
    <t>28.02.2022 16:54:28</t>
  </si>
  <si>
    <t>28.02.2022 16:54:30</t>
  </si>
  <si>
    <t>28.02.2022 16:54:37</t>
  </si>
  <si>
    <t>28.02.2022 16:54:40</t>
  </si>
  <si>
    <t>28.02.2022 16:54:42</t>
  </si>
  <si>
    <t>28.02.2022 16:54:43</t>
  </si>
  <si>
    <t>28.02.2022 16:54:45</t>
  </si>
  <si>
    <t>28.02.2022 16:54:46</t>
  </si>
  <si>
    <t>28.02.2022 16:54:48</t>
  </si>
  <si>
    <t>28.02.2022 16:54:49</t>
  </si>
  <si>
    <t>28.02.2022 16:54:51</t>
  </si>
  <si>
    <t>28.02.2022 16:54:52</t>
  </si>
  <si>
    <t>28.02.2022 16:54:54</t>
  </si>
  <si>
    <t>28.02.2022 16:54:55</t>
  </si>
  <si>
    <t>28.02.2022 16:54:57</t>
  </si>
  <si>
    <t>28.02.2022 16:55:00</t>
  </si>
  <si>
    <t>28.02.2022 16:55:03</t>
  </si>
  <si>
    <t>28.02.2022 16:55:04</t>
  </si>
  <si>
    <t>28.02.2022 16:55:06</t>
  </si>
  <si>
    <t>28.02.2022 16:55:07</t>
  </si>
  <si>
    <t>28.02.2022 16:55:09</t>
  </si>
  <si>
    <t>28.02.2022 16:55:12</t>
  </si>
  <si>
    <t>28.02.2022 16:55:13</t>
  </si>
  <si>
    <t>28.02.2022 16:55:15</t>
  </si>
  <si>
    <t>28.02.2022 16:55:16</t>
  </si>
  <si>
    <t>28.02.2022 16:55:19</t>
  </si>
  <si>
    <t>28.02.2022 16:55:23</t>
  </si>
  <si>
    <t>28.02.2022 16:55:26</t>
  </si>
  <si>
    <t>28.02.2022 16:55:28</t>
  </si>
  <si>
    <t>28.02.2022 16:55:31</t>
  </si>
  <si>
    <t>28.02.2022 16:55:34</t>
  </si>
  <si>
    <t>28.02.2022 16:55:35</t>
  </si>
  <si>
    <t>28.02.2022 16:55:38</t>
  </si>
  <si>
    <t>28.02.2022 16:55:40</t>
  </si>
  <si>
    <t>28.02.2022 16:56:35</t>
  </si>
  <si>
    <t>28.02.2022 16:56:37</t>
  </si>
  <si>
    <t>28.02.2022 16:56:38</t>
  </si>
  <si>
    <t>28.02.2022 16:56:40</t>
  </si>
  <si>
    <t>28.02.2022 16:56:41</t>
  </si>
  <si>
    <t>28.02.2022 16:56:43</t>
  </si>
  <si>
    <t>28.02.2022 16:56:44</t>
  </si>
  <si>
    <t>28.02.2022 16:56:46</t>
  </si>
  <si>
    <t>28.02.2022 16:56:47</t>
  </si>
  <si>
    <t>28.02.2022 16:56:49</t>
  </si>
  <si>
    <t>28.02.2022 16:56:50</t>
  </si>
  <si>
    <t>28.02.2022 16:57:07</t>
  </si>
  <si>
    <t>28.02.2022 16:57:08</t>
  </si>
  <si>
    <t>28.02.2022 16:57:10</t>
  </si>
  <si>
    <t>28.02.2022 16:57:11</t>
  </si>
  <si>
    <t>28.02.2022 16:57:13</t>
  </si>
  <si>
    <t>28.02.2022 16:57:14</t>
  </si>
  <si>
    <t>28.02.2022 16:57:16</t>
  </si>
  <si>
    <t>28.02.2022 16:57:29</t>
  </si>
  <si>
    <t>28.02.2022 16:57:31</t>
  </si>
  <si>
    <t>28.02.2022 16:57:32</t>
  </si>
  <si>
    <t>28.02.2022 16:57:34</t>
  </si>
  <si>
    <t>28.02.2022 16:57:35</t>
  </si>
  <si>
    <t>28.02.2022 16:57:37</t>
  </si>
  <si>
    <t>28.02.2022 16:57:38</t>
  </si>
  <si>
    <t>28.02.2022 16:57:40</t>
  </si>
  <si>
    <t>28.02.2022 16:57:41</t>
  </si>
  <si>
    <t>28.02.2022 16:57:43</t>
  </si>
  <si>
    <t>28.02.2022 16:57:46</t>
  </si>
  <si>
    <t>28.02.2022 16:57:47</t>
  </si>
  <si>
    <t>28.02.2022 16:57:49</t>
  </si>
  <si>
    <t>28.02.2022 16:57:50</t>
  </si>
  <si>
    <t>28.02.2022 16:57:52</t>
  </si>
  <si>
    <t>28.02.2022 16:57:53</t>
  </si>
  <si>
    <t>28.02.2022 16:57:56</t>
  </si>
  <si>
    <t>28.02.2022 16:57:58</t>
  </si>
  <si>
    <t>28.02.2022 16:57:59</t>
  </si>
  <si>
    <t>28.02.2022 16:58:27</t>
  </si>
  <si>
    <t>28.02.2022 16:58:29</t>
  </si>
  <si>
    <t>28.02.2022 16:58:30</t>
  </si>
  <si>
    <t>28.02.2022 16:58:32</t>
  </si>
  <si>
    <t>28.02.2022 16:58:33</t>
  </si>
  <si>
    <t>28.02.2022 16:58:35</t>
  </si>
  <si>
    <t>28.02.2022 16:58:36</t>
  </si>
  <si>
    <t>28.02.2022 16:58:54</t>
  </si>
  <si>
    <t>28.02.2022 16:58:56</t>
  </si>
  <si>
    <t>28.02.2022 16:58:57</t>
  </si>
  <si>
    <t>28.02.2022 16:59:00</t>
  </si>
  <si>
    <t>28.02.2022 16:59:36</t>
  </si>
  <si>
    <t>28.02.2022 17:00:32</t>
  </si>
  <si>
    <t>28.02.2022 17:00:50</t>
  </si>
  <si>
    <t>28.02.2022 17:00:51</t>
  </si>
  <si>
    <t>28.02.2022 17:00:53</t>
  </si>
  <si>
    <t>28.02.2022 17:00:54</t>
  </si>
  <si>
    <t>28.02.2022 17:00:56</t>
  </si>
  <si>
    <t>28.02.2022 17:00:57</t>
  </si>
  <si>
    <t>28.02.2022 17:00:59</t>
  </si>
  <si>
    <t>28.02.2022 17:01:00</t>
  </si>
  <si>
    <t>28.02.2022 17:01:02</t>
  </si>
  <si>
    <t>28.02.2022 17:01:03</t>
  </si>
  <si>
    <t>28.02.2022 17:01:06</t>
  </si>
  <si>
    <t>28.02.2022 17:01:30</t>
  </si>
  <si>
    <t>28.02.2022 17:02:02</t>
  </si>
  <si>
    <t>28.02.2022 17:02:11</t>
  </si>
  <si>
    <t>28.02.2022 17:02:12</t>
  </si>
  <si>
    <t>28.02.2022 17:02:14</t>
  </si>
  <si>
    <t>28.02.2022 17:02:15</t>
  </si>
  <si>
    <t>28.02.2022 17:02:18</t>
  </si>
  <si>
    <t>28.02.2022 17:02:32</t>
  </si>
  <si>
    <t>28.02.2022 17:02:33</t>
  </si>
  <si>
    <t>28.02.2022 17:02:36</t>
  </si>
  <si>
    <t>28.02.2022 17:02:38</t>
  </si>
  <si>
    <t>28.02.2022 17:02:39</t>
  </si>
  <si>
    <t>28.02.2022 17:02:41</t>
  </si>
  <si>
    <t>28.02.2022 17:02:48</t>
  </si>
  <si>
    <t>28.02.2022 17:02:51</t>
  </si>
  <si>
    <t>28.02.2022 17:02:54</t>
  </si>
  <si>
    <t>28.02.2022 17:02:56</t>
  </si>
  <si>
    <t>28.02.2022 17:02:57</t>
  </si>
  <si>
    <t>28.02.2022 17:02:59</t>
  </si>
  <si>
    <t>28.02.2022 17:03:00</t>
  </si>
  <si>
    <t>28.02.2022 17:03:02</t>
  </si>
  <si>
    <t>28.02.2022 17:03:14</t>
  </si>
  <si>
    <t>28.02.2022 17:03:15</t>
  </si>
  <si>
    <t>28.02.2022 17:03:17</t>
  </si>
  <si>
    <t>28.02.2022 17:03:18</t>
  </si>
  <si>
    <t>28.02.2022 17:03:20</t>
  </si>
  <si>
    <t>28.02.2022 17:03:21</t>
  </si>
  <si>
    <t>28.02.2022 17:03:23</t>
  </si>
  <si>
    <t>28.02.2022 17:03:24</t>
  </si>
  <si>
    <t>28.02.2022 17:03:42</t>
  </si>
  <si>
    <t>28.02.2022 17:03:54</t>
  </si>
  <si>
    <t>28.02.2022 17:03:57</t>
  </si>
  <si>
    <t>28.02.2022 17:03:58</t>
  </si>
  <si>
    <t>28.02.2022 17:04:00</t>
  </si>
  <si>
    <t>28.02.2022 17:04:01</t>
  </si>
  <si>
    <t>28.02.2022 17:04:03</t>
  </si>
  <si>
    <t>28.02.2022 17:04:04</t>
  </si>
  <si>
    <t>28.02.2022 17:04:06</t>
  </si>
  <si>
    <t>28.02.2022 17:04:07</t>
  </si>
  <si>
    <t>28.02.2022 17:04:09</t>
  </si>
  <si>
    <t>28.02.2022 17:04:10</t>
  </si>
  <si>
    <t>28.02.2022 17:04:12</t>
  </si>
  <si>
    <t>28.02.2022 17:04:13</t>
  </si>
  <si>
    <t>28.02.2022 17:04:18</t>
  </si>
  <si>
    <t>28.02.2022 17:04:19</t>
  </si>
  <si>
    <t>28.02.2022 17:04:21</t>
  </si>
  <si>
    <t>28.02.2022 17:04:24</t>
  </si>
  <si>
    <t>28.02.2022 17:04:28</t>
  </si>
  <si>
    <t>28.02.2022 17:04:33</t>
  </si>
  <si>
    <t>28.02.2022 17:04:39</t>
  </si>
  <si>
    <t>28.02.2022 17:04:40</t>
  </si>
  <si>
    <t>28.02.2022 17:04:42</t>
  </si>
  <si>
    <t>28.02.2022 17:04:43</t>
  </si>
  <si>
    <t>28.02.2022 17:04:58</t>
  </si>
  <si>
    <t>28.02.2022 17:05:07</t>
  </si>
  <si>
    <t>28.02.2022 17:05:09</t>
  </si>
  <si>
    <t>28.02.2022 17:05:10</t>
  </si>
  <si>
    <t>28.02.2022 17:05:12</t>
  </si>
  <si>
    <t>28.02.2022 17:05:16</t>
  </si>
  <si>
    <t>28.02.2022 17:05:19</t>
  </si>
  <si>
    <t>28.02.2022 17:05:21</t>
  </si>
  <si>
    <t>28.02.2022 17:05:22</t>
  </si>
  <si>
    <t>28.02.2022 17:05:25</t>
  </si>
  <si>
    <t>28.02.2022 17:05:27</t>
  </si>
  <si>
    <t>28.02.2022 17:05:28</t>
  </si>
  <si>
    <t>28.02.2022 17:05:30</t>
  </si>
  <si>
    <t>28.02.2022 17:05:40</t>
  </si>
  <si>
    <t>28.02.2022 17:05:54</t>
  </si>
  <si>
    <t>28.02.2022 17:06:01</t>
  </si>
  <si>
    <t>28.02.2022 17:06:03</t>
  </si>
  <si>
    <t>28.02.2022 17:06:04</t>
  </si>
  <si>
    <t>28.02.2022 17:06:06</t>
  </si>
  <si>
    <t>28.02.2022 17:06:07</t>
  </si>
  <si>
    <t>28.02.2022 17:06:18</t>
  </si>
  <si>
    <t>28.02.2022 17:06:19</t>
  </si>
  <si>
    <t>28.02.2022 17:06:21</t>
  </si>
  <si>
    <t>28.02.2022 17:06:22</t>
  </si>
  <si>
    <t>28.02.2022 17:06:24</t>
  </si>
  <si>
    <t>28.02.2022 17:06:25</t>
  </si>
  <si>
    <t>28.02.2022 17:06:27</t>
  </si>
  <si>
    <t>28.02.2022 17:06:28</t>
  </si>
  <si>
    <t>28.02.2022 17:06:30</t>
  </si>
  <si>
    <t>28.02.2022 17:06:31</t>
  </si>
  <si>
    <t>28.02.2022 17:06:33</t>
  </si>
  <si>
    <t>28.02.2022 17:06:36</t>
  </si>
  <si>
    <t>28.02.2022 17:06:37</t>
  </si>
  <si>
    <t>28.02.2022 17:06:39</t>
  </si>
  <si>
    <t>28.02.2022 17:06:40</t>
  </si>
  <si>
    <t>28.02.2022 17:06:43</t>
  </si>
  <si>
    <t>28.02.2022 17:06:45</t>
  </si>
  <si>
    <t>28.02.2022 17:06:46</t>
  </si>
  <si>
    <t>28.02.2022 17:06:48</t>
  </si>
  <si>
    <t>28.02.2022 17:07:12</t>
  </si>
  <si>
    <t>28.02.2022 17:07:13</t>
  </si>
  <si>
    <t>28.02.2022 17:07:15</t>
  </si>
  <si>
    <t>28.02.2022 17:07:16</t>
  </si>
  <si>
    <t>28.02.2022 17:07:19</t>
  </si>
  <si>
    <t>28.02.2022 17:07:24</t>
  </si>
  <si>
    <t>28.02.2022 17:07:27</t>
  </si>
  <si>
    <t>28.02.2022 17:07:30</t>
  </si>
  <si>
    <t>28.02.2022 17:07:43</t>
  </si>
  <si>
    <t>28.02.2022 17:07:45</t>
  </si>
  <si>
    <t>28.02.2022 17:07:46</t>
  </si>
  <si>
    <t>28.02.2022 17:07:48</t>
  </si>
  <si>
    <t>28.02.2022 17:07:49</t>
  </si>
  <si>
    <t>28.02.2022 17:07:51</t>
  </si>
  <si>
    <t>28.02.2022 17:07:52</t>
  </si>
  <si>
    <t>28.02.2022 17:07:57</t>
  </si>
  <si>
    <t>28.02.2022 17:07:58</t>
  </si>
  <si>
    <t>28.02.2022 17:08:00</t>
  </si>
  <si>
    <t>28.02.2022 17:08:03</t>
  </si>
  <si>
    <t>28.02.2022 17:08:09</t>
  </si>
  <si>
    <t>28.02.2022 17:08:12</t>
  </si>
  <si>
    <t>28.02.2022 17:08:15</t>
  </si>
  <si>
    <t>28.02.2022 17:08:16</t>
  </si>
  <si>
    <t>28.02.2022 17:08:18</t>
  </si>
  <si>
    <t>28.02.2022 17:08:19</t>
  </si>
  <si>
    <t>28.02.2022 17:08:21</t>
  </si>
  <si>
    <t>28.02.2022 17:08:24</t>
  </si>
  <si>
    <t>28.02.2022 17:08:25</t>
  </si>
  <si>
    <t>28.02.2022 17:08:27</t>
  </si>
  <si>
    <t>28.02.2022 17:08:28</t>
  </si>
  <si>
    <t>28.02.2022 17:08:40</t>
  </si>
  <si>
    <t>28.02.2022 17:08:41</t>
  </si>
  <si>
    <t>28.02.2022 17:08:44</t>
  </si>
  <si>
    <t>28.02.2022 17:08:47</t>
  </si>
  <si>
    <t>28.02.2022 17:08:49</t>
  </si>
  <si>
    <t>28.02.2022 17:08:50</t>
  </si>
  <si>
    <t>28.02.2022 17:08:52</t>
  </si>
  <si>
    <t>28.02.2022 17:08:53</t>
  </si>
  <si>
    <t>28.02.2022 17:08:55</t>
  </si>
  <si>
    <t>28.02.2022 17:09:05</t>
  </si>
  <si>
    <t>28.02.2022 17:09:07</t>
  </si>
  <si>
    <t>28.02.2022 17:09:08</t>
  </si>
  <si>
    <t>28.02.2022 17:09:10</t>
  </si>
  <si>
    <t>28.02.2022 17:09:13</t>
  </si>
  <si>
    <t>28.02.2022 17:09:14</t>
  </si>
  <si>
    <t>28.02.2022 17:09:16</t>
  </si>
  <si>
    <t>28.02.2022 17:09:17</t>
  </si>
  <si>
    <t>28.02.2022 17:09:19</t>
  </si>
  <si>
    <t>28.02.2022 17:09:20</t>
  </si>
  <si>
    <t>28.02.2022 17:09:22</t>
  </si>
  <si>
    <t>28.02.2022 17:09:23</t>
  </si>
  <si>
    <t>28.02.2022 17:09:25</t>
  </si>
  <si>
    <t>28.02.2022 17:09:26</t>
  </si>
  <si>
    <t>28.02.2022 17:09:28</t>
  </si>
  <si>
    <t>28.02.2022 17:09:29</t>
  </si>
  <si>
    <t>28.02.2022 17:09:32</t>
  </si>
  <si>
    <t>28.02.2022 17:09:35</t>
  </si>
  <si>
    <t>28.02.2022 17:09:37</t>
  </si>
  <si>
    <t>28.02.2022 17:09:38</t>
  </si>
  <si>
    <t>28.02.2022 17:09:40</t>
  </si>
  <si>
    <t>28.02.2022 17:09:41</t>
  </si>
  <si>
    <t>28.02.2022 17:09:43</t>
  </si>
  <si>
    <t>28.02.2022 17:09:52</t>
  </si>
  <si>
    <t>28.02.2022 17:10:01</t>
  </si>
  <si>
    <t>28.02.2022 17:10:02</t>
  </si>
  <si>
    <t>28.02.2022 17:10:04</t>
  </si>
  <si>
    <t>28.02.2022 17:10:05</t>
  </si>
  <si>
    <t>28.02.2022 17:10:07</t>
  </si>
  <si>
    <t>28.02.2022 17:10:10</t>
  </si>
  <si>
    <t>28.02.2022 17:10:13</t>
  </si>
  <si>
    <t>28.02.2022 17:10:16</t>
  </si>
  <si>
    <t>28.02.2022 17:10:17</t>
  </si>
  <si>
    <t>28.02.2022 17:10:19</t>
  </si>
  <si>
    <t>28.02.2022 17:10:25</t>
  </si>
  <si>
    <t>28.02.2022 17:10:26</t>
  </si>
  <si>
    <t>28.02.2022 17:10:35</t>
  </si>
  <si>
    <t>28.02.2022 17:10:37</t>
  </si>
  <si>
    <t>28.02.2022 17:10:38</t>
  </si>
  <si>
    <t>28.02.2022 17:10:40</t>
  </si>
  <si>
    <t>28.02.2022 17:10:41</t>
  </si>
  <si>
    <t>28.02.2022 17:10:43</t>
  </si>
  <si>
    <t>28.02.2022 17:10:46</t>
  </si>
  <si>
    <t>28.02.2022 17:10:47</t>
  </si>
  <si>
    <t>28.02.2022 17:10:49</t>
  </si>
  <si>
    <t>28.02.2022 17:10:50</t>
  </si>
  <si>
    <t>28.02.2022 17:10:52</t>
  </si>
  <si>
    <t>28.02.2022 17:10:53</t>
  </si>
  <si>
    <t>28.02.2022 17:10:55</t>
  </si>
  <si>
    <t>28.02.2022 17:10:56</t>
  </si>
  <si>
    <t>28.02.2022 17:10:58</t>
  </si>
  <si>
    <t>28.02.2022 17:11:01</t>
  </si>
  <si>
    <t>28.02.2022 17:11:05</t>
  </si>
  <si>
    <t>28.02.2022 17:11:06</t>
  </si>
  <si>
    <t>28.02.2022 17:11:08</t>
  </si>
  <si>
    <t>28.02.2022 17:11:09</t>
  </si>
  <si>
    <t>28.02.2022 17:11:11</t>
  </si>
  <si>
    <t>28.02.2022 17:11:14</t>
  </si>
  <si>
    <t>28.02.2022 17:11:15</t>
  </si>
  <si>
    <t>28.02.2022 17:11:17</t>
  </si>
  <si>
    <t>28.02.2022 17:11:18</t>
  </si>
  <si>
    <t>28.02.2022 17:11:20</t>
  </si>
  <si>
    <t>28.02.2022 17:11:23</t>
  </si>
  <si>
    <t>28.02.2022 17:11:24</t>
  </si>
  <si>
    <t>28.02.2022 17:11:26</t>
  </si>
  <si>
    <t>28.02.2022 17:11:29</t>
  </si>
  <si>
    <t>28.02.2022 17:11:30</t>
  </si>
  <si>
    <t>28.02.2022 17:11:32</t>
  </si>
  <si>
    <t>28.02.2022 17:11:33</t>
  </si>
  <si>
    <t>28.02.2022 17:11:35</t>
  </si>
  <si>
    <t>28.02.2022 17:11:36</t>
  </si>
  <si>
    <t>28.02.2022 17:11:39</t>
  </si>
  <si>
    <t>28.02.2022 17:11:41</t>
  </si>
  <si>
    <t>28.02.2022 17:11:42</t>
  </si>
  <si>
    <t>28.02.2022 17:11:53</t>
  </si>
  <si>
    <t>28.02.2022 17:11:57</t>
  </si>
  <si>
    <t>28.02.2022 17:11:59</t>
  </si>
  <si>
    <t>28.02.2022 17:12:00</t>
  </si>
  <si>
    <t>28.02.2022 17:12:02</t>
  </si>
  <si>
    <t>28.02.2022 17:12:54</t>
  </si>
  <si>
    <t>28.02.2022 17:12:56</t>
  </si>
  <si>
    <t>28.02.2022 17:12:57</t>
  </si>
  <si>
    <t>28.02.2022 17:12:59</t>
  </si>
  <si>
    <t>28.02.2022 17:13:00</t>
  </si>
  <si>
    <t>28.02.2022 17:13:02</t>
  </si>
  <si>
    <t>28.02.2022 17:13:03</t>
  </si>
  <si>
    <t>28.02.2022 17:13:05</t>
  </si>
  <si>
    <t>28.02.2022 17:13:33</t>
  </si>
  <si>
    <t>28.02.2022 17:13:36</t>
  </si>
  <si>
    <t>28.02.2022 17:13:37</t>
  </si>
  <si>
    <t>28.02.2022 17:13:39</t>
  </si>
  <si>
    <t>28.02.2022 17:13:40</t>
  </si>
  <si>
    <t>28.02.2022 17:14:10</t>
  </si>
  <si>
    <t>28.02.2022 17:14:12</t>
  </si>
  <si>
    <t>28.02.2022 17:14:13</t>
  </si>
  <si>
    <t>28.02.2022 17:14:15</t>
  </si>
  <si>
    <t>28.02.2022 17:14:16</t>
  </si>
  <si>
    <t>28.02.2022 17:14:22</t>
  </si>
  <si>
    <t>28.02.2022 17:14:25</t>
  </si>
  <si>
    <t>28.02.2022 17:14:31</t>
  </si>
  <si>
    <t>28.02.2022 17:14:33</t>
  </si>
  <si>
    <t>28.02.2022 17:14:34</t>
  </si>
  <si>
    <t>28.02.2022 17:14:36</t>
  </si>
  <si>
    <t>28.02.2022 17:14:39</t>
  </si>
  <si>
    <t>28.02.2022 17:14:40</t>
  </si>
  <si>
    <t>28.02.2022 17:14:42</t>
  </si>
  <si>
    <t>28.02.2022 17:14:43</t>
  </si>
  <si>
    <t>28.02.2022 17:14:45</t>
  </si>
  <si>
    <t>28.02.2022 17:14:46</t>
  </si>
  <si>
    <t>28.02.2022 17:15:27</t>
  </si>
  <si>
    <t>28.02.2022 17:15:28</t>
  </si>
  <si>
    <t>28.02.2022 17:15:31</t>
  </si>
  <si>
    <t>28.02.2022 17:15:34</t>
  </si>
  <si>
    <t>28.02.2022 17:15:36</t>
  </si>
  <si>
    <t>28.02.2022 17:15:37</t>
  </si>
  <si>
    <t>28.02.2022 17:15:39</t>
  </si>
  <si>
    <t>28.02.2022 17:15:40</t>
  </si>
  <si>
    <t>28.02.2022 17:15:42</t>
  </si>
  <si>
    <t>28.02.2022 17:15:45</t>
  </si>
  <si>
    <t>28.02.2022 17:15:46</t>
  </si>
  <si>
    <t>28.02.2022 17:16:00</t>
  </si>
  <si>
    <t>28.02.2022 17:16:01</t>
  </si>
  <si>
    <t>28.02.2022 17:16:03</t>
  </si>
  <si>
    <t>28.02.2022 17:16:04</t>
  </si>
  <si>
    <t>28.02.2022 17:16:07</t>
  </si>
  <si>
    <t>28.02.2022 17:16:09</t>
  </si>
  <si>
    <t>28.02.2022 17:16:10</t>
  </si>
  <si>
    <t>28.02.2022 17:16:12</t>
  </si>
  <si>
    <t>28.02.2022 17:16:13</t>
  </si>
  <si>
    <t>28.02.2022 17:16:21</t>
  </si>
  <si>
    <t>28.02.2022 17:16:30</t>
  </si>
  <si>
    <t>28.02.2022 17:16:31</t>
  </si>
  <si>
    <t>28.02.2022 17:16:33</t>
  </si>
  <si>
    <t>28.02.2022 17:16:34</t>
  </si>
  <si>
    <t>28.02.2022 17:16:36</t>
  </si>
  <si>
    <t>28.02.2022 17:16:37</t>
  </si>
  <si>
    <t>28.02.2022 17:16:39</t>
  </si>
  <si>
    <t>28.02.2022 17:16:40</t>
  </si>
  <si>
    <t>28.02.2022 17:16:42</t>
  </si>
  <si>
    <t>28.02.2022 17:16:52</t>
  </si>
  <si>
    <t>28.02.2022 17:16:58</t>
  </si>
  <si>
    <t>28.02.2022 17:17:01</t>
  </si>
  <si>
    <t>28.02.2022 17:17:02</t>
  </si>
  <si>
    <t>28.02.2022 17:17:04</t>
  </si>
  <si>
    <t>28.02.2022 17:17:05</t>
  </si>
  <si>
    <t>28.02.2022 17:17:07</t>
  </si>
  <si>
    <t>28.02.2022 17:17:08</t>
  </si>
  <si>
    <t>28.02.2022 17:17:10</t>
  </si>
  <si>
    <t>28.02.2022 17:17:14</t>
  </si>
  <si>
    <t>28.02.2022 17:17:16</t>
  </si>
  <si>
    <t>28.02.2022 17:17:17</t>
  </si>
  <si>
    <t>28.02.2022 17:17:19</t>
  </si>
  <si>
    <t>28.02.2022 17:17:20</t>
  </si>
  <si>
    <t>28.02.2022 17:17:23</t>
  </si>
  <si>
    <t>28.02.2022 17:17:26</t>
  </si>
  <si>
    <t>28.02.2022 17:17:31</t>
  </si>
  <si>
    <t>28.02.2022 17:17:32</t>
  </si>
  <si>
    <t>28.02.2022 17:17:34</t>
  </si>
  <si>
    <t>28.02.2022 17:17:37</t>
  </si>
  <si>
    <t>28.02.2022 17:17:40</t>
  </si>
  <si>
    <t>28.02.2022 17:17:41</t>
  </si>
  <si>
    <t>28.02.2022 17:17:43</t>
  </si>
  <si>
    <t>28.02.2022 17:17:49</t>
  </si>
  <si>
    <t>28.02.2022 17:17:53</t>
  </si>
  <si>
    <t>28.02.2022 17:17:55</t>
  </si>
  <si>
    <t>28.02.2022 17:17:56</t>
  </si>
  <si>
    <t>28.02.2022 17:18:01</t>
  </si>
  <si>
    <t>28.02.2022 17:18:04</t>
  </si>
  <si>
    <t>28.02.2022 17:18:05</t>
  </si>
  <si>
    <t>28.02.2022 17:18:07</t>
  </si>
  <si>
    <t>28.02.2022 17:18:08</t>
  </si>
  <si>
    <t>28.02.2022 17:18:10</t>
  </si>
  <si>
    <t>28.02.2022 17:18:11</t>
  </si>
  <si>
    <t>28.02.2022 17:18:25</t>
  </si>
  <si>
    <t>28.02.2022 17:18:28</t>
  </si>
  <si>
    <t>28.02.2022 17:18:29</t>
  </si>
  <si>
    <t>28.02.2022 17:18:31</t>
  </si>
  <si>
    <t>28.02.2022 17:18:32</t>
  </si>
  <si>
    <t>28.02.2022 17:18:34</t>
  </si>
  <si>
    <t>28.02.2022 17:18:35</t>
  </si>
  <si>
    <t>28.02.2022 17:18:47</t>
  </si>
  <si>
    <t>28.02.2022 17:18:50</t>
  </si>
  <si>
    <t>28.02.2022 17:18:52</t>
  </si>
  <si>
    <t>28.02.2022 17:18:53</t>
  </si>
  <si>
    <t>28.02.2022 17:18:55</t>
  </si>
  <si>
    <t>28.02.2022 17:18:56</t>
  </si>
  <si>
    <t>28.02.2022 17:18:58</t>
  </si>
  <si>
    <t>28.02.2022 17:19:01</t>
  </si>
  <si>
    <t>28.02.2022 17:19:02</t>
  </si>
  <si>
    <t>28.02.2022 17:19:04</t>
  </si>
  <si>
    <t>28.02.2022 17:19:19</t>
  </si>
  <si>
    <t>28.02.2022 17:19:20</t>
  </si>
  <si>
    <t>28.02.2022 17:19:22</t>
  </si>
  <si>
    <t>28.02.2022 17:19:23</t>
  </si>
  <si>
    <t>28.02.2022 17:19:25</t>
  </si>
  <si>
    <t>28.02.2022 17:19:26</t>
  </si>
  <si>
    <t>28.02.2022 17:19:45</t>
  </si>
  <si>
    <t>28.02.2022 17:19:47</t>
  </si>
  <si>
    <t>28.02.2022 17:19:48</t>
  </si>
  <si>
    <t>28.02.2022 17:19:50</t>
  </si>
  <si>
    <t>28.02.2022 17:19:51</t>
  </si>
  <si>
    <t>28.02.2022 17:19:53</t>
  </si>
  <si>
    <t>28.02.2022 17:19:54</t>
  </si>
  <si>
    <t>28.02.2022 17:19:56</t>
  </si>
  <si>
    <t>28.02.2022 17:19:57</t>
  </si>
  <si>
    <t>28.02.2022 17:19:59</t>
  </si>
  <si>
    <t>28.02.2022 17:20:00</t>
  </si>
  <si>
    <t>28.02.2022 17:20:02</t>
  </si>
  <si>
    <t>28.02.2022 17:20:05</t>
  </si>
  <si>
    <t>28.02.2022 17:21:06</t>
  </si>
  <si>
    <t>28.02.2022 17:21:08</t>
  </si>
  <si>
    <t>28.02.2022 17:21:12</t>
  </si>
  <si>
    <t>28.02.2022 17:21:14</t>
  </si>
  <si>
    <t>28.02.2022 17:21:18</t>
  </si>
  <si>
    <t>28.02.2022 17:21:20</t>
  </si>
  <si>
    <t>28.02.2022 17:21:26</t>
  </si>
  <si>
    <t>28.02.2022 17:21:29</t>
  </si>
  <si>
    <t>28.02.2022 17:21:30</t>
  </si>
  <si>
    <t>28.02.2022 17:21:32</t>
  </si>
  <si>
    <t>28.02.2022 17:21:35</t>
  </si>
  <si>
    <t>28.02.2022 17:21:36</t>
  </si>
  <si>
    <t>28.02.2022 17:21:38</t>
  </si>
  <si>
    <t>28.02.2022 17:21:42</t>
  </si>
  <si>
    <t>28.02.2022 17:21:44</t>
  </si>
  <si>
    <t>28.02.2022 17:21:48</t>
  </si>
  <si>
    <t>28.02.2022 17:21:50</t>
  </si>
  <si>
    <t>28.02.2022 17:21:51</t>
  </si>
  <si>
    <t>28.02.2022 17:21:53</t>
  </si>
  <si>
    <t>28.02.2022 17:21:54</t>
  </si>
  <si>
    <t>28.02.2022 17:22:20</t>
  </si>
  <si>
    <t>28.02.2022 17:22:25</t>
  </si>
  <si>
    <t>28.02.2022 17:22:28</t>
  </si>
  <si>
    <t>28.02.2022 17:22:30</t>
  </si>
  <si>
    <t>28.02.2022 17:22:31</t>
  </si>
  <si>
    <t>28.02.2022 17:22:33</t>
  </si>
  <si>
    <t>28.02.2022 17:22:34</t>
  </si>
  <si>
    <t>28.02.2022 17:22:36</t>
  </si>
  <si>
    <t>28.02.2022 17:22:39</t>
  </si>
  <si>
    <t>28.02.2022 17:22:40</t>
  </si>
  <si>
    <t>28.02.2022 17:22:42</t>
  </si>
  <si>
    <t>28.02.2022 17:22:43</t>
  </si>
  <si>
    <t>28.02.2022 17:22:46</t>
  </si>
  <si>
    <t>28.02.2022 17:22:48</t>
  </si>
  <si>
    <t>28.02.2022 17:22:49</t>
  </si>
  <si>
    <t>28.02.2022 17:22:51</t>
  </si>
  <si>
    <t>28.02.2022 17:22:52</t>
  </si>
  <si>
    <t>28.02.2022 17:23:03</t>
  </si>
  <si>
    <t>28.02.2022 17:23:07</t>
  </si>
  <si>
    <t>28.02.2022 17:23:09</t>
  </si>
  <si>
    <t>28.02.2022 17:23:12</t>
  </si>
  <si>
    <t>28.02.2022 17:23:13</t>
  </si>
  <si>
    <t>28.02.2022 17:23:15</t>
  </si>
  <si>
    <t>28.02.2022 17:23:19</t>
  </si>
  <si>
    <t>28.02.2022 17:23:21</t>
  </si>
  <si>
    <t>28.02.2022 17:23:22</t>
  </si>
  <si>
    <t>28.02.2022 17:23:24</t>
  </si>
  <si>
    <t>28.02.2022 17:23:25</t>
  </si>
  <si>
    <t>28.02.2022 17:23:37</t>
  </si>
  <si>
    <t>28.02.2022 17:23:39</t>
  </si>
  <si>
    <t>28.02.2022 17:23:40</t>
  </si>
  <si>
    <t>28.02.2022 17:23:42</t>
  </si>
  <si>
    <t>28.02.2022 17:23:43</t>
  </si>
  <si>
    <t>28.02.2022 17:23:45</t>
  </si>
  <si>
    <t>28.02.2022 17:23:46</t>
  </si>
  <si>
    <t>28.02.2022 17:23:48</t>
  </si>
  <si>
    <t>28.02.2022 17:23:49</t>
  </si>
  <si>
    <t>28.02.2022 17:24:09</t>
  </si>
  <si>
    <t>28.02.2022 17:24:12</t>
  </si>
  <si>
    <t>28.02.2022 17:24:15</t>
  </si>
  <si>
    <t>28.02.2022 17:24:16</t>
  </si>
  <si>
    <t>28.02.2022 17:24:18</t>
  </si>
  <si>
    <t>28.02.2022 17:24:19</t>
  </si>
  <si>
    <t>28.02.2022 17:24:21</t>
  </si>
  <si>
    <t>28.02.2022 17:24:22</t>
  </si>
  <si>
    <t>28.02.2022 17:24:40</t>
  </si>
  <si>
    <t>28.02.2022 17:25:02</t>
  </si>
  <si>
    <t>28.02.2022 17:25:04</t>
  </si>
  <si>
    <t>28.02.2022 17:25:59</t>
  </si>
  <si>
    <t>28.02.2022 17:26:01</t>
  </si>
  <si>
    <t>28.02.2022 17:26:02</t>
  </si>
  <si>
    <t>28.02.2022 17:26:04</t>
  </si>
  <si>
    <t>28.02.2022 17:26:05</t>
  </si>
  <si>
    <t>28.02.2022 17:26:29</t>
  </si>
  <si>
    <t>28.02.2022 17:26:34</t>
  </si>
  <si>
    <t>28.02.2022 17:26:35</t>
  </si>
  <si>
    <t>28.02.2022 17:26:37</t>
  </si>
  <si>
    <t>28.02.2022 17:26:38</t>
  </si>
  <si>
    <t>28.02.2022 17:26:58</t>
  </si>
  <si>
    <t>28.02.2022 17:26:59</t>
  </si>
  <si>
    <t>28.02.2022 17:27:01</t>
  </si>
  <si>
    <t>28.02.2022 17:27:02</t>
  </si>
  <si>
    <t>28.02.2022 17:27:04</t>
  </si>
  <si>
    <t>28.02.2022 17:27:07</t>
  </si>
  <si>
    <t>28.02.2022 17:27:08</t>
  </si>
  <si>
    <t>28.02.2022 17:27:26</t>
  </si>
  <si>
    <t>28.02.2022 17:27:29</t>
  </si>
  <si>
    <t>28.02.2022 17:27:31</t>
  </si>
  <si>
    <t>28.02.2022 17:27:32</t>
  </si>
  <si>
    <t>28.02.2022 17:27:34</t>
  </si>
  <si>
    <t>28.02.2022 17:27:35</t>
  </si>
  <si>
    <t>28.02.2022 17:27:38</t>
  </si>
  <si>
    <t>28.02.2022 17:27:40</t>
  </si>
  <si>
    <t>28.02.2022 17:27:41</t>
  </si>
  <si>
    <t>28.02.2022 17:27:43</t>
  </si>
  <si>
    <t>28.02.2022 17:27:44</t>
  </si>
  <si>
    <t>28.02.2022 17:27:46</t>
  </si>
  <si>
    <t>28.02.2022 17:27:47</t>
  </si>
  <si>
    <t>28.02.2022 17:27:56</t>
  </si>
  <si>
    <t>28.02.2022 17:27:58</t>
  </si>
  <si>
    <t>28.02.2022 17:28:01</t>
  </si>
  <si>
    <t>28.02.2022 17:28:05</t>
  </si>
  <si>
    <t>28.02.2022 17:28:07</t>
  </si>
  <si>
    <t>28.02.2022 17:28:08</t>
  </si>
  <si>
    <t>28.02.2022 17:28:10</t>
  </si>
  <si>
    <t>28.02.2022 17:28:11</t>
  </si>
  <si>
    <t>28.02.2022 17:28:13</t>
  </si>
  <si>
    <t>28.02.2022 17:28:14</t>
  </si>
  <si>
    <t>28.02.2022 17:28:32</t>
  </si>
  <si>
    <t>28.02.2022 17:28:34</t>
  </si>
  <si>
    <t>28.02.2022 17:28:35</t>
  </si>
  <si>
    <t>28.02.2022 17:28:37</t>
  </si>
  <si>
    <t>28.02.2022 17:28:38</t>
  </si>
  <si>
    <t>28.02.2022 17:28:40</t>
  </si>
  <si>
    <t>28.02.2022 17:28:47</t>
  </si>
  <si>
    <t>28.02.2022 17:28:56</t>
  </si>
  <si>
    <t>28.02.2022 17:29:04</t>
  </si>
  <si>
    <t>28.02.2022 17:29:05</t>
  </si>
  <si>
    <t>28.02.2022 17:29:08</t>
  </si>
  <si>
    <t>28.02.2022 17:29:10</t>
  </si>
  <si>
    <t>28.02.2022 17:29:11</t>
  </si>
  <si>
    <t>28.02.2022 17:29:16</t>
  </si>
  <si>
    <t>28.02.2022 17:29:20</t>
  </si>
  <si>
    <t>28.02.2022 17:29:22</t>
  </si>
  <si>
    <t>28.02.2022 17:29:26</t>
  </si>
  <si>
    <t>28.02.2022 17:29:29</t>
  </si>
  <si>
    <t>28.02.2022 17:29:31</t>
  </si>
  <si>
    <t>28.02.2022 17:29:35</t>
  </si>
  <si>
    <t>28.02.2022 17:29:38</t>
  </si>
  <si>
    <t>28.02.2022 17:29:43</t>
  </si>
  <si>
    <t>28.02.2022 17:29:44</t>
  </si>
  <si>
    <t>28.02.2022 17:30:35</t>
  </si>
  <si>
    <t>28.02.2022 17:30:38</t>
  </si>
  <si>
    <t>28.02.2022 17:30:43</t>
  </si>
  <si>
    <t>28.02.2022 17:30:46</t>
  </si>
  <si>
    <t>28.02.2022 17:30:50</t>
  </si>
  <si>
    <t>28.02.2022 17:30:52</t>
  </si>
  <si>
    <t>28.02.2022 17:30:53</t>
  </si>
  <si>
    <t>28.02.2022 17:31:02</t>
  </si>
  <si>
    <t>28.02.2022 17:31:04</t>
  </si>
  <si>
    <t>28.02.2022 17:31:16</t>
  </si>
  <si>
    <t>28.02.2022 17:31:17</t>
  </si>
  <si>
    <t>28.02.2022 17:31:19</t>
  </si>
  <si>
    <t>28.02.2022 17:31:20</t>
  </si>
  <si>
    <t>28.02.2022 17:31:25</t>
  </si>
  <si>
    <t>28.02.2022 17:31:55</t>
  </si>
  <si>
    <t>28.02.2022 17:31:56</t>
  </si>
  <si>
    <t>28.02.2022 17:33:19</t>
  </si>
  <si>
    <t>28.02.2022 17:33:43</t>
  </si>
  <si>
    <t>28.02.2022 17:33:46</t>
  </si>
  <si>
    <t>28.02.2022 17:33:47</t>
  </si>
  <si>
    <t>28.02.2022 17:33:49</t>
  </si>
  <si>
    <t>28.02.2022 17:33:50</t>
  </si>
  <si>
    <t>28.02.2022 17:33:52</t>
  </si>
  <si>
    <t>28.02.2022 17:33:53</t>
  </si>
  <si>
    <t>28.02.2022 17:33:55</t>
  </si>
  <si>
    <t>28.02.2022 17:33:56</t>
  </si>
  <si>
    <t>28.02.2022 17:33:58</t>
  </si>
  <si>
    <t>28.02.2022 17:33:59</t>
  </si>
  <si>
    <t>28.02.2022 17:34:01</t>
  </si>
  <si>
    <t>28.02.2022 17:34:04</t>
  </si>
  <si>
    <t>28.02.2022 17:34:05</t>
  </si>
  <si>
    <t>28.02.2022 17:34:07</t>
  </si>
  <si>
    <t>28.02.2022 17:34:16</t>
  </si>
  <si>
    <t>28.02.2022 17:34:17</t>
  </si>
  <si>
    <t>28.02.2022 17:34:19</t>
  </si>
  <si>
    <t>28.02.2022 17:34:20</t>
  </si>
  <si>
    <t>28.02.2022 17:34:22</t>
  </si>
  <si>
    <t>28.02.2022 17:34:26</t>
  </si>
  <si>
    <t>28.02.2022 17:34:31</t>
  </si>
  <si>
    <t>28.02.2022 17:34:32</t>
  </si>
  <si>
    <t>28.02.2022 17:34:34</t>
  </si>
  <si>
    <t>28.02.2022 17:34:35</t>
  </si>
  <si>
    <t>28.02.2022 17:35:01</t>
  </si>
  <si>
    <t>28.02.2022 17:35:04</t>
  </si>
  <si>
    <t>28.02.2022 17:35:05</t>
  </si>
  <si>
    <t>28.02.2022 17:35:07</t>
  </si>
  <si>
    <t>28.02.2022 17:35:08</t>
  </si>
  <si>
    <t>28.02.2022 17:35:10</t>
  </si>
  <si>
    <t>28.02.2022 17:35:14</t>
  </si>
  <si>
    <t>28.02.2022 17:35:16</t>
  </si>
  <si>
    <t>28.02.2022 17:35:17</t>
  </si>
  <si>
    <t>28.02.2022 17:35:19</t>
  </si>
  <si>
    <t>28.02.2022 17:35:20</t>
  </si>
  <si>
    <t>28.02.2022 17:35:22</t>
  </si>
  <si>
    <t>28.02.2022 17:35:23</t>
  </si>
  <si>
    <t>28.02.2022 17:35:25</t>
  </si>
  <si>
    <t>28.02.2022 17:35:46</t>
  </si>
  <si>
    <t>28.02.2022 17:35:47</t>
  </si>
  <si>
    <t>28.02.2022 17:35:49</t>
  </si>
  <si>
    <t>28.02.2022 17:35:50</t>
  </si>
  <si>
    <t>28.02.2022 17:35:52</t>
  </si>
  <si>
    <t>28.02.2022 17:35:53</t>
  </si>
  <si>
    <t>28.02.2022 17:35:55</t>
  </si>
  <si>
    <t>28.02.2022 17:35:56</t>
  </si>
  <si>
    <t>28.02.2022 17:35:58</t>
  </si>
  <si>
    <t>28.02.2022 17:35:59</t>
  </si>
  <si>
    <t>28.02.2022 17:36:01</t>
  </si>
  <si>
    <t>28.02.2022 17:36:16</t>
  </si>
  <si>
    <t>28.02.2022 17:36:17</t>
  </si>
  <si>
    <t>28.02.2022 17:36:19</t>
  </si>
  <si>
    <t>28.02.2022 17:36:20</t>
  </si>
  <si>
    <t>28.02.2022 17:36:23</t>
  </si>
  <si>
    <t>28.02.2022 17:36:25</t>
  </si>
  <si>
    <t>28.02.2022 17:36:26</t>
  </si>
  <si>
    <t>28.02.2022 17:36:28</t>
  </si>
  <si>
    <t>28.02.2022 17:36:29</t>
  </si>
  <si>
    <t>28.02.2022 17:36:31</t>
  </si>
  <si>
    <t>28.02.2022 17:36:32</t>
  </si>
  <si>
    <t>28.02.2022 17:36:40</t>
  </si>
  <si>
    <t>28.02.2022 17:36:41</t>
  </si>
  <si>
    <t>28.02.2022 17:36:43</t>
  </si>
  <si>
    <t>28.02.2022 17:36:44</t>
  </si>
  <si>
    <t>28.02.2022 17:36:46</t>
  </si>
  <si>
    <t>28.02.2022 17:36:47</t>
  </si>
  <si>
    <t>28.02.2022 17:36:49</t>
  </si>
  <si>
    <t>28.02.2022 17:36:53</t>
  </si>
  <si>
    <t>28.02.2022 17:36:55</t>
  </si>
  <si>
    <t>28.02.2022 17:36:58</t>
  </si>
  <si>
    <t>28.02.2022 17:36:59</t>
  </si>
  <si>
    <t>28.02.2022 17:37:01</t>
  </si>
  <si>
    <t>28.02.2022 17:37:02</t>
  </si>
  <si>
    <t>28.02.2022 17:37:04</t>
  </si>
  <si>
    <t>28.02.2022 17:37:05</t>
  </si>
  <si>
    <t>28.02.2022 17:37:07</t>
  </si>
  <si>
    <t>28.02.2022 17:37:08</t>
  </si>
  <si>
    <t>28.02.2022 17:37:10</t>
  </si>
  <si>
    <t>28.02.2022 17:37:29</t>
  </si>
  <si>
    <t>28.02.2022 17:37:32</t>
  </si>
  <si>
    <t>28.02.2022 17:37:37</t>
  </si>
  <si>
    <t>28.02.2022 17:37:38</t>
  </si>
  <si>
    <t>28.02.2022 17:37:40</t>
  </si>
  <si>
    <t>28.02.2022 17:37:41</t>
  </si>
  <si>
    <t>28.02.2022 17:37:43</t>
  </si>
  <si>
    <t>28.02.2022 17:37:44</t>
  </si>
  <si>
    <t>28.02.2022 17:37:52</t>
  </si>
  <si>
    <t>28.02.2022 17:37:55</t>
  </si>
  <si>
    <t>28.02.2022 17:37:56</t>
  </si>
  <si>
    <t>28.02.2022 17:37:58</t>
  </si>
  <si>
    <t>28.02.2022 17:37:59</t>
  </si>
  <si>
    <t>28.02.2022 17:38:01</t>
  </si>
  <si>
    <t>28.02.2022 17:38:02</t>
  </si>
  <si>
    <t>28.02.2022 17:38:04</t>
  </si>
  <si>
    <t>28.02.2022 17:38:08</t>
  </si>
  <si>
    <t>28.02.2022 17:38:09</t>
  </si>
  <si>
    <t>28.02.2022 17:38:11</t>
  </si>
  <si>
    <t>28.02.2022 17:38:18</t>
  </si>
  <si>
    <t>28.02.2022 17:38:20</t>
  </si>
  <si>
    <t>28.02.2022 17:38:21</t>
  </si>
  <si>
    <t>28.02.2022 17:38:23</t>
  </si>
  <si>
    <t>28.02.2022 17:38:27</t>
  </si>
  <si>
    <t>28.02.2022 17:38:29</t>
  </si>
  <si>
    <t>28.02.2022 17:38:35</t>
  </si>
  <si>
    <t>28.02.2022 17:38:38</t>
  </si>
  <si>
    <t>28.02.2022 17:38:39</t>
  </si>
  <si>
    <t>28.02.2022 17:38:41</t>
  </si>
  <si>
    <t>28.02.2022 17:38:42</t>
  </si>
  <si>
    <t>28.02.2022 17:38:45</t>
  </si>
  <si>
    <t>28.02.2022 17:38:51</t>
  </si>
  <si>
    <t>28.02.2022 17:38:56</t>
  </si>
  <si>
    <t>28.02.2022 17:38:57</t>
  </si>
  <si>
    <t>28.02.2022 17:38:59</t>
  </si>
  <si>
    <t>28.02.2022 17:39:00</t>
  </si>
  <si>
    <t>28.02.2022 17:39:02</t>
  </si>
  <si>
    <t>28.02.2022 17:39:03</t>
  </si>
  <si>
    <t>28.02.2022 17:39:05</t>
  </si>
  <si>
    <t>28.02.2022 17:39:06</t>
  </si>
  <si>
    <t>28.02.2022 17:39:08</t>
  </si>
  <si>
    <t>28.02.2022 17:39:09</t>
  </si>
  <si>
    <t>28.02.2022 17:39:11</t>
  </si>
  <si>
    <t>28.02.2022 17:39:44</t>
  </si>
  <si>
    <t>28.02.2022 17:39:47</t>
  </si>
  <si>
    <t>28.02.2022 17:39:51</t>
  </si>
  <si>
    <t>28.02.2022 17:39:53</t>
  </si>
  <si>
    <t>28.02.2022 17:39:54</t>
  </si>
  <si>
    <t>28.02.2022 17:39:56</t>
  </si>
  <si>
    <t>28.02.2022 17:39:57</t>
  </si>
  <si>
    <t>28.02.2022 17:39:59</t>
  </si>
  <si>
    <t>28.02.2022 17:40:00</t>
  </si>
  <si>
    <t>28.02.2022 17:40:03</t>
  </si>
  <si>
    <t>28.02.2022 17:40:05</t>
  </si>
  <si>
    <t>28.02.2022 17:40:06</t>
  </si>
  <si>
    <t>28.02.2022 17:40:08</t>
  </si>
  <si>
    <t>28.02.2022 17:40:09</t>
  </si>
  <si>
    <t>28.02.2022 17:40:11</t>
  </si>
  <si>
    <t>28.02.2022 17:40:12</t>
  </si>
  <si>
    <t>28.02.2022 17:40:14</t>
  </si>
  <si>
    <t>28.02.2022 17:40:27</t>
  </si>
  <si>
    <t>28.02.2022 17:40:29</t>
  </si>
  <si>
    <t>28.02.2022 17:40:30</t>
  </si>
  <si>
    <t>28.02.2022 17:40:32</t>
  </si>
  <si>
    <t>28.02.2022 17:40:35</t>
  </si>
  <si>
    <t>28.02.2022 17:40:36</t>
  </si>
  <si>
    <t>28.02.2022 17:40:38</t>
  </si>
  <si>
    <t>28.02.2022 17:40:39</t>
  </si>
  <si>
    <t>28.02.2022 17:40:41</t>
  </si>
  <si>
    <t>28.02.2022 17:40:42</t>
  </si>
  <si>
    <t>28.02.2022 17:40:44</t>
  </si>
  <si>
    <t>28.02.2022 17:41:02</t>
  </si>
  <si>
    <t>28.02.2022 17:41:36</t>
  </si>
  <si>
    <t>28.02.2022 17:41:39</t>
  </si>
  <si>
    <t>28.02.2022 17:41:41</t>
  </si>
  <si>
    <t>28.02.2022 17:41:42</t>
  </si>
  <si>
    <t>28.02.2022 17:41:44</t>
  </si>
  <si>
    <t>28.02.2022 17:41:45</t>
  </si>
  <si>
    <t>28.02.2022 17:41:47</t>
  </si>
  <si>
    <t>28.02.2022 17:42:05</t>
  </si>
  <si>
    <t>28.02.2022 17:42:06</t>
  </si>
  <si>
    <t>28.02.2022 17:42:09</t>
  </si>
  <si>
    <t>28.02.2022 17:42:11</t>
  </si>
  <si>
    <t>28.02.2022 17:42:12</t>
  </si>
  <si>
    <t>28.02.2022 17:42:14</t>
  </si>
  <si>
    <t>28.02.2022 17:42:15</t>
  </si>
  <si>
    <t>28.02.2022 17:42:17</t>
  </si>
  <si>
    <t>28.02.2022 17:42:18</t>
  </si>
  <si>
    <t>28.02.2022 17:42:50</t>
  </si>
  <si>
    <t>28.02.2022 17:42:53</t>
  </si>
  <si>
    <t>28.02.2022 17:42:54</t>
  </si>
  <si>
    <t>28.02.2022 17:42:56</t>
  </si>
  <si>
    <t>28.02.2022 17:42:57</t>
  </si>
  <si>
    <t>28.02.2022 17:42:59</t>
  </si>
  <si>
    <t>28.02.2022 17:43:42</t>
  </si>
  <si>
    <t>28.02.2022 17:43:45</t>
  </si>
  <si>
    <t>28.02.2022 17:43:48</t>
  </si>
  <si>
    <t>28.02.2022 17:43:50</t>
  </si>
  <si>
    <t>28.02.2022 17:43:51</t>
  </si>
  <si>
    <t>28.02.2022 17:43:53</t>
  </si>
  <si>
    <t>28.02.2022 17:43:56</t>
  </si>
  <si>
    <t>28.02.2022 17:44:59</t>
  </si>
  <si>
    <t>28.02.2022 17:45:02</t>
  </si>
  <si>
    <t>28.02.2022 17:45:04</t>
  </si>
  <si>
    <t>28.02.2022 17:45:06</t>
  </si>
  <si>
    <t>28.02.2022 17:45:07</t>
  </si>
  <si>
    <t>28.02.2022 17:45:09</t>
  </si>
  <si>
    <t>28.02.2022 17:45:10</t>
  </si>
  <si>
    <t>28.02.2022 17:45:24</t>
  </si>
  <si>
    <t>28.02.2022 17:45:25</t>
  </si>
  <si>
    <t>28.02.2022 17:45:33</t>
  </si>
  <si>
    <t>28.02.2022 17:45:34</t>
  </si>
  <si>
    <t>28.02.2022 17:45:36</t>
  </si>
  <si>
    <t>28.02.2022 17:45:39</t>
  </si>
  <si>
    <t>28.02.2022 17:45:40</t>
  </si>
  <si>
    <t>28.02.2022 17:45:42</t>
  </si>
  <si>
    <t>28.02.2022 17:45:43</t>
  </si>
  <si>
    <t>28.02.2022 17:45:45</t>
  </si>
  <si>
    <t>28.02.2022 17:45:46</t>
  </si>
  <si>
    <t>28.02.2022 17:45:48</t>
  </si>
  <si>
    <t>28.02.2022 17:45:52</t>
  </si>
  <si>
    <t>28.02.2022 17:45:53</t>
  </si>
  <si>
    <t>28.02.2022 17:45:55</t>
  </si>
  <si>
    <t>28.02.2022 17:45:58</t>
  </si>
  <si>
    <t>28.02.2022 17:45:59</t>
  </si>
  <si>
    <t>28.02.2022 17:46:01</t>
  </si>
  <si>
    <t>28.02.2022 17:46:02</t>
  </si>
  <si>
    <t>28.02.2022 17:46:07</t>
  </si>
  <si>
    <t>28.02.2022 17:46:08</t>
  </si>
  <si>
    <t>28.02.2022 17:46:10</t>
  </si>
  <si>
    <t>28.02.2022 17:46:11</t>
  </si>
  <si>
    <t>28.02.2022 17:46:13</t>
  </si>
  <si>
    <t>28.02.2022 17:46:28</t>
  </si>
  <si>
    <t>28.02.2022 17:46:29</t>
  </si>
  <si>
    <t>28.02.2022 17:46:36</t>
  </si>
  <si>
    <t>28.02.2022 17:46:39</t>
  </si>
  <si>
    <t>28.02.2022 17:46:42</t>
  </si>
  <si>
    <t>28.02.2022 17:46:45</t>
  </si>
  <si>
    <t>28.02.2022 17:46:48</t>
  </si>
  <si>
    <t>28.02.2022 17:46:50</t>
  </si>
  <si>
    <t>28.02.2022 17:46:51</t>
  </si>
  <si>
    <t>28.02.2022 17:46:53</t>
  </si>
  <si>
    <t>28.02.2022 17:47:02</t>
  </si>
  <si>
    <t>28.02.2022 17:47:24</t>
  </si>
  <si>
    <t>28.02.2022 17:47:26</t>
  </si>
  <si>
    <t>28.02.2022 17:47:27</t>
  </si>
  <si>
    <t>28.02.2022 17:47:29</t>
  </si>
  <si>
    <t>28.02.2022 17:47:35</t>
  </si>
  <si>
    <t>28.02.2022 17:47:38</t>
  </si>
  <si>
    <t>28.02.2022 17:47:39</t>
  </si>
  <si>
    <t>28.02.2022 17:47:41</t>
  </si>
  <si>
    <t>28.02.2022 17:47:42</t>
  </si>
  <si>
    <t>28.02.2022 17:47:44</t>
  </si>
  <si>
    <t>28.02.2022 17:47:45</t>
  </si>
  <si>
    <t>28.02.2022 17:47:47</t>
  </si>
  <si>
    <t>28.02.2022 17:47:50</t>
  </si>
  <si>
    <t>28.02.2022 17:47:51</t>
  </si>
  <si>
    <t>28.02.2022 17:47:53</t>
  </si>
  <si>
    <t>28.02.2022 17:47:54</t>
  </si>
  <si>
    <t>28.02.2022 17:47:56</t>
  </si>
  <si>
    <t>28.02.2022 17:49:06</t>
  </si>
  <si>
    <t>28.02.2022 17:49:09</t>
  </si>
  <si>
    <t>28.02.2022 17:49:11</t>
  </si>
  <si>
    <t>28.02.2022 17:49:12</t>
  </si>
  <si>
    <t>28.02.2022 17:49:14</t>
  </si>
  <si>
    <t>28.02.2022 17:49:15</t>
  </si>
  <si>
    <t>28.02.2022 17:49:17</t>
  </si>
  <si>
    <t>28.02.2022 17:49:18</t>
  </si>
  <si>
    <t>28.02.2022 17:49:20</t>
  </si>
  <si>
    <t>28.02.2022 17:50:05</t>
  </si>
  <si>
    <t>28.02.2022 17:50:09</t>
  </si>
  <si>
    <t>28.02.2022 17:50:12</t>
  </si>
  <si>
    <t>28.02.2022 17:50:18</t>
  </si>
  <si>
    <t>28.02.2022 17:50:20</t>
  </si>
  <si>
    <t>28.02.2022 17:50:21</t>
  </si>
  <si>
    <t>28.02.2022 17:50:23</t>
  </si>
  <si>
    <t>28.02.2022 17:50:26</t>
  </si>
  <si>
    <t>28.02.2022 17:50:27</t>
  </si>
  <si>
    <t>28.02.2022 17:50:29</t>
  </si>
  <si>
    <t>28.02.2022 17:50:30</t>
  </si>
  <si>
    <t>28.02.2022 17:50:33</t>
  </si>
  <si>
    <t>28.02.2022 17:50:35</t>
  </si>
  <si>
    <t>28.02.2022 17:50:38</t>
  </si>
  <si>
    <t>28.02.2022 17:51:07</t>
  </si>
  <si>
    <t>28.02.2022 17:51:13</t>
  </si>
  <si>
    <t>28.02.2022 17:51:15</t>
  </si>
  <si>
    <t>28.02.2022 17:51:16</t>
  </si>
  <si>
    <t>28.02.2022 17:51:18</t>
  </si>
  <si>
    <t>28.02.2022 17:51:25</t>
  </si>
  <si>
    <t>28.02.2022 17:51:36</t>
  </si>
  <si>
    <t>28.02.2022 17:51:40</t>
  </si>
  <si>
    <t>28.02.2022 17:51:42</t>
  </si>
  <si>
    <t>28.02.2022 17:51:43</t>
  </si>
  <si>
    <t>28.02.2022 17:51:45</t>
  </si>
  <si>
    <t>28.02.2022 17:51:46</t>
  </si>
  <si>
    <t>28.02.2022 17:51:48</t>
  </si>
  <si>
    <t>28.02.2022 17:51:49</t>
  </si>
  <si>
    <t>28.02.2022 17:53:19</t>
  </si>
  <si>
    <t>28.02.2022 17:53:21</t>
  </si>
  <si>
    <t>28.02.2022 17:53:25</t>
  </si>
  <si>
    <t>28.02.2022 17:53:30</t>
  </si>
  <si>
    <t>28.02.2022 17:53:31</t>
  </si>
  <si>
    <t>28.02.2022 17:53:33</t>
  </si>
  <si>
    <t>28.02.2022 17:53:34</t>
  </si>
  <si>
    <t>28.02.2022 17:53:36</t>
  </si>
  <si>
    <t>28.02.2022 17:53:37</t>
  </si>
  <si>
    <t>28.02.2022 17:53:52</t>
  </si>
  <si>
    <t>28.02.2022 17:53:55</t>
  </si>
  <si>
    <t>28.02.2022 17:53:57</t>
  </si>
  <si>
    <t>28.02.2022 17:54:00</t>
  </si>
  <si>
    <t>28.02.2022 17:54:01</t>
  </si>
  <si>
    <t>28.02.2022 17:54:03</t>
  </si>
  <si>
    <t>28.02.2022 17:54:10</t>
  </si>
  <si>
    <t>28.02.2022 17:54:16</t>
  </si>
  <si>
    <t>28.02.2022 17:54:21</t>
  </si>
  <si>
    <t>28.02.2022 17:54:27</t>
  </si>
  <si>
    <t>28.02.2022 17:54:39</t>
  </si>
  <si>
    <t>28.02.2022 17:54:40</t>
  </si>
  <si>
    <t>28.02.2022 17:54:42</t>
  </si>
  <si>
    <t>28.02.2022 17:54:43</t>
  </si>
  <si>
    <t>28.02.2022 17:54:46</t>
  </si>
  <si>
    <t>28.02.2022 17:54:48</t>
  </si>
  <si>
    <t>28.02.2022 17:54:49</t>
  </si>
  <si>
    <t>28.02.2022 17:54:51</t>
  </si>
  <si>
    <t>28.02.2022 17:54:52</t>
  </si>
  <si>
    <t>28.02.2022 17:54:54</t>
  </si>
  <si>
    <t>28.02.2022 17:54:55</t>
  </si>
  <si>
    <t>28.02.2022 17:54:57</t>
  </si>
  <si>
    <t>28.02.2022 17:55:04</t>
  </si>
  <si>
    <t>28.02.2022 17:55:06</t>
  </si>
  <si>
    <t>28.02.2022 17:55:07</t>
  </si>
  <si>
    <t>28.02.2022 17:55:09</t>
  </si>
  <si>
    <t>28.02.2022 17:55:12</t>
  </si>
  <si>
    <t>28.02.2022 17:55:13</t>
  </si>
  <si>
    <t>28.02.2022 17:55:15</t>
  </si>
  <si>
    <t>28.02.2022 17:55:16</t>
  </si>
  <si>
    <t>28.02.2022 17:55:18</t>
  </si>
  <si>
    <t>28.02.2022 17:55:22</t>
  </si>
  <si>
    <t>28.02.2022 17:55:45</t>
  </si>
  <si>
    <t>28.02.2022 17:55:46</t>
  </si>
  <si>
    <t>28.02.2022 17:55:48</t>
  </si>
  <si>
    <t>28.02.2022 17:55:49</t>
  </si>
  <si>
    <t>28.02.2022 17:55:51</t>
  </si>
  <si>
    <t>28.02.2022 17:55:52</t>
  </si>
  <si>
    <t>28.02.2022 17:56:33</t>
  </si>
  <si>
    <t>28.02.2022 17:56:34</t>
  </si>
  <si>
    <t>28.02.2022 17:56:36</t>
  </si>
  <si>
    <t>28.02.2022 17:56:40</t>
  </si>
  <si>
    <t>28.02.2022 17:56:43</t>
  </si>
  <si>
    <t>28.02.2022 17:56:45</t>
  </si>
  <si>
    <t>28.02.2022 17:56:46</t>
  </si>
  <si>
    <t>28.02.2022 17:56:48</t>
  </si>
  <si>
    <t>28.02.2022 17:56:51</t>
  </si>
  <si>
    <t>28.02.2022 17:56:52</t>
  </si>
  <si>
    <t>28.02.2022 17:56:54</t>
  </si>
  <si>
    <t>28.02.2022 17:56:55</t>
  </si>
  <si>
    <t>28.02.2022 17:56:57</t>
  </si>
  <si>
    <t>28.02.2022 17:56:58</t>
  </si>
  <si>
    <t>28.02.2022 17:57:00</t>
  </si>
  <si>
    <t>28.02.2022 17:57:05</t>
  </si>
  <si>
    <t>28.02.2022 17:57:07</t>
  </si>
  <si>
    <t>28.02.2022 17:57:08</t>
  </si>
  <si>
    <t>28.02.2022 17:57:10</t>
  </si>
  <si>
    <t>28.02.2022 17:57:11</t>
  </si>
  <si>
    <t>28.02.2022 17:57:13</t>
  </si>
  <si>
    <t>28.02.2022 17:57:14</t>
  </si>
  <si>
    <t>28.02.2022 17:57:16</t>
  </si>
  <si>
    <t>28.02.2022 17:57:17</t>
  </si>
  <si>
    <t>28.02.2022 17:57:19</t>
  </si>
  <si>
    <t>28.02.2022 17:57:20</t>
  </si>
  <si>
    <t>28.02.2022 17:57:22</t>
  </si>
  <si>
    <t>28.02.2022 17:57:23</t>
  </si>
  <si>
    <t>28.02.2022 17:57:25</t>
  </si>
  <si>
    <t>28.02.2022 17:57:26</t>
  </si>
  <si>
    <t>28.02.2022 17:57:31</t>
  </si>
  <si>
    <t>28.02.2022 17:57:32</t>
  </si>
  <si>
    <t>28.02.2022 17:57:34</t>
  </si>
  <si>
    <t>28.02.2022 17:57:46</t>
  </si>
  <si>
    <t>28.02.2022 17:57:50</t>
  </si>
  <si>
    <t>28.02.2022 17:57:52</t>
  </si>
  <si>
    <t>28.02.2022 17:57:55</t>
  </si>
  <si>
    <t>28.02.2022 17:57:58</t>
  </si>
  <si>
    <t>28.02.2022 17:57:59</t>
  </si>
  <si>
    <t>28.02.2022 17:58:01</t>
  </si>
  <si>
    <t>28.02.2022 17:58:02</t>
  </si>
  <si>
    <t>28.02.2022 17:58:04</t>
  </si>
  <si>
    <t>28.02.2022 17:58:05</t>
  </si>
  <si>
    <t>28.02.2022 17:58:07</t>
  </si>
  <si>
    <t>28.02.2022 17:58:22</t>
  </si>
  <si>
    <t>28.02.2022 17:58:23</t>
  </si>
  <si>
    <t>28.02.2022 17:58:26</t>
  </si>
  <si>
    <t>28.02.2022 17:58:28</t>
  </si>
  <si>
    <t>28.02.2022 17:58:29</t>
  </si>
  <si>
    <t>28.02.2022 17:58:31</t>
  </si>
  <si>
    <t>28.02.2022 17:58:32</t>
  </si>
  <si>
    <t>28.02.2022 17:58:34</t>
  </si>
  <si>
    <t>28.02.2022 17:58:35</t>
  </si>
  <si>
    <t>28.02.2022 17:58:37</t>
  </si>
  <si>
    <t>28.02.2022 17:58:38</t>
  </si>
  <si>
    <t>28.02.2022 17:58:40</t>
  </si>
  <si>
    <t>28.02.2022 17:58:41</t>
  </si>
  <si>
    <t>28.02.2022 17:58:43</t>
  </si>
  <si>
    <t>28.02.2022 17:58:44</t>
  </si>
  <si>
    <t>28.02.2022 17:58:46</t>
  </si>
  <si>
    <t>28.02.2022 17:58:47</t>
  </si>
  <si>
    <t>28.02.2022 17:58:49</t>
  </si>
  <si>
    <t>28.02.2022 17:59:05</t>
  </si>
  <si>
    <t>28.02.2022 17:59:06</t>
  </si>
  <si>
    <t>28.02.2022 17:59:08</t>
  </si>
  <si>
    <t>28.02.2022 17:59:09</t>
  </si>
  <si>
    <t>28.02.2022 17:59:11</t>
  </si>
  <si>
    <t>28.02.2022 17:59:12</t>
  </si>
  <si>
    <t>28.02.2022 17:59:14</t>
  </si>
  <si>
    <t>28.02.2022 17:59:15</t>
  </si>
  <si>
    <t>28.02.2022 17:59:18</t>
  </si>
  <si>
    <t>28.02.2022 17:59:23</t>
  </si>
  <si>
    <t>28.02.2022 17:59:27</t>
  </si>
  <si>
    <t>28.02.2022 17:59:29</t>
  </si>
  <si>
    <t>28.02.2022 17:59:30</t>
  </si>
  <si>
    <t>28.02.2022 17:59:32</t>
  </si>
  <si>
    <t>28.02.2022 17:59:33</t>
  </si>
  <si>
    <t>28.02.2022 17:59:35</t>
  </si>
  <si>
    <t>28.02.2022 17:59:36</t>
  </si>
  <si>
    <t>28.02.2022 18:00:00</t>
  </si>
  <si>
    <t>28.02.2022 18:00:11</t>
  </si>
  <si>
    <t>28.02.2022 18:00:14</t>
  </si>
  <si>
    <t>28.02.2022 18:00:21</t>
  </si>
  <si>
    <t>28.02.2022 18:00:23</t>
  </si>
  <si>
    <t>28.02.2022 18:00:51</t>
  </si>
  <si>
    <t>28.02.2022 18:00:53</t>
  </si>
  <si>
    <t>28.02.2022 18:00:54</t>
  </si>
  <si>
    <t>28.02.2022 18:00:56</t>
  </si>
  <si>
    <t>28.02.2022 18:00:57</t>
  </si>
  <si>
    <t>28.02.2022 18:00:59</t>
  </si>
  <si>
    <t>28.02.2022 18:01:06</t>
  </si>
  <si>
    <t>28.02.2022 18:01:08</t>
  </si>
  <si>
    <t>28.02.2022 18:01:09</t>
  </si>
  <si>
    <t>28.02.2022 18:01:11</t>
  </si>
  <si>
    <t>28.02.2022 18:01:12</t>
  </si>
  <si>
    <t>28.02.2022 18:01:14</t>
  </si>
  <si>
    <t>28.02.2022 18:01:15</t>
  </si>
  <si>
    <t>28.02.2022 18:01:17</t>
  </si>
  <si>
    <t>28.02.2022 18:01:18</t>
  </si>
  <si>
    <t>28.02.2022 18:01:20</t>
  </si>
  <si>
    <t>28.02.2022 18:01:21</t>
  </si>
  <si>
    <t>28.02.2022 18:01:23</t>
  </si>
  <si>
    <t>28.02.2022 18:01:24</t>
  </si>
  <si>
    <t>28.02.2022 18:01:26</t>
  </si>
  <si>
    <t>28.02.2022 18:01:52</t>
  </si>
  <si>
    <t>28.02.2022 18:01:57</t>
  </si>
  <si>
    <t>28.02.2022 18:02:00</t>
  </si>
  <si>
    <t>28.02.2022 18:02:01</t>
  </si>
  <si>
    <t>28.02.2022 18:02:03</t>
  </si>
  <si>
    <t>28.02.2022 18:02:04</t>
  </si>
  <si>
    <t>28.02.2022 18:02:06</t>
  </si>
  <si>
    <t>28.02.2022 18:02:07</t>
  </si>
  <si>
    <t>28.02.2022 18:02:09</t>
  </si>
  <si>
    <t>28.02.2022 18:02:10</t>
  </si>
  <si>
    <t>28.02.2022 18:02:15</t>
  </si>
  <si>
    <t>28.02.2022 18:02:39</t>
  </si>
  <si>
    <t>28.02.2022 18:02:40</t>
  </si>
  <si>
    <t>28.02.2022 18:02:48</t>
  </si>
  <si>
    <t>28.02.2022 18:02:49</t>
  </si>
  <si>
    <t>28.02.2022 18:02:51</t>
  </si>
  <si>
    <t>28.02.2022 18:02:52</t>
  </si>
  <si>
    <t>28.02.2022 18:02:54</t>
  </si>
  <si>
    <t>28.02.2022 18:02:57</t>
  </si>
  <si>
    <t>28.02.2022 18:02:58</t>
  </si>
  <si>
    <t>28.02.2022 18:03:00</t>
  </si>
  <si>
    <t>28.02.2022 18:03:03</t>
  </si>
  <si>
    <t>28.02.2022 18:03:04</t>
  </si>
  <si>
    <t>28.02.2022 18:03:22</t>
  </si>
  <si>
    <t>28.02.2022 18:03:25</t>
  </si>
  <si>
    <t>28.02.2022 18:03:27</t>
  </si>
  <si>
    <t>28.02.2022 18:03:43</t>
  </si>
  <si>
    <t>28.02.2022 18:03:46</t>
  </si>
  <si>
    <t>28.02.2022 18:03:48</t>
  </si>
  <si>
    <t>28.02.2022 18:03:52</t>
  </si>
  <si>
    <t>28.02.2022 18:03:54</t>
  </si>
  <si>
    <t>28.02.2022 18:03:55</t>
  </si>
  <si>
    <t>28.02.2022 18:03:57</t>
  </si>
  <si>
    <t>28.02.2022 18:03:58</t>
  </si>
  <si>
    <t>28.02.2022 18:04:07</t>
  </si>
  <si>
    <t>28.02.2022 18:04:12</t>
  </si>
  <si>
    <t>28.02.2022 18:04:15</t>
  </si>
  <si>
    <t>28.02.2022 18:04:16</t>
  </si>
  <si>
    <t>28.02.2022 18:04:18</t>
  </si>
  <si>
    <t>28.02.2022 18:04:19</t>
  </si>
  <si>
    <t>28.02.2022 18:04:21</t>
  </si>
  <si>
    <t>28.02.2022 18:04:22</t>
  </si>
  <si>
    <t>28.02.2022 18:04:24</t>
  </si>
  <si>
    <t>28.02.2022 18:05:45</t>
  </si>
  <si>
    <t>28.02.2022 18:05:46</t>
  </si>
  <si>
    <t>28.02.2022 18:05:48</t>
  </si>
  <si>
    <t>28.02.2022 18:05:49</t>
  </si>
  <si>
    <t>28.02.2022 18:05:51</t>
  </si>
  <si>
    <t>28.02.2022 18:06:10</t>
  </si>
  <si>
    <t>28.02.2022 18:06:15</t>
  </si>
  <si>
    <t>28.02.2022 18:06:16</t>
  </si>
  <si>
    <t>28.02.2022 18:06:18</t>
  </si>
  <si>
    <t>28.02.2022 18:06:19</t>
  </si>
  <si>
    <t>28.02.2022 18:06:21</t>
  </si>
  <si>
    <t>28.02.2022 18:06:22</t>
  </si>
  <si>
    <t>28.02.2022 18:06:24</t>
  </si>
  <si>
    <t>28.02.2022 18:06:31</t>
  </si>
  <si>
    <t>28.02.2022 18:06:37</t>
  </si>
  <si>
    <t>28.02.2022 18:06:39</t>
  </si>
  <si>
    <t>28.02.2022 18:06:49</t>
  </si>
  <si>
    <t>28.02.2022 18:06:54</t>
  </si>
  <si>
    <t>28.02.2022 18:06:55</t>
  </si>
  <si>
    <t>28.02.2022 18:06:58</t>
  </si>
  <si>
    <t>28.02.2022 18:07:00</t>
  </si>
  <si>
    <t>28.02.2022 18:07:01</t>
  </si>
  <si>
    <t>28.02.2022 18:07:03</t>
  </si>
  <si>
    <t>28.02.2022 18:07:04</t>
  </si>
  <si>
    <t>28.02.2022 18:07:13</t>
  </si>
  <si>
    <t>28.02.2022 18:07:18</t>
  </si>
  <si>
    <t>28.02.2022 18:07:19</t>
  </si>
  <si>
    <t>28.02.2022 18:07:21</t>
  </si>
  <si>
    <t>28.02.2022 18:07:22</t>
  </si>
  <si>
    <t>28.02.2022 18:07:24</t>
  </si>
  <si>
    <t>28.02.2022 18:07:25</t>
  </si>
  <si>
    <t>28.02.2022 18:07:27</t>
  </si>
  <si>
    <t>28.02.2022 18:07:28</t>
  </si>
  <si>
    <t>28.02.2022 18:07:30</t>
  </si>
  <si>
    <t>28.02.2022 18:07:31</t>
  </si>
  <si>
    <t>28.02.2022 18:07:33</t>
  </si>
  <si>
    <t>28.02.2022 18:07:34</t>
  </si>
  <si>
    <t>28.02.2022 18:08:21</t>
  </si>
  <si>
    <t>28.02.2022 18:08:22</t>
  </si>
  <si>
    <t>28.02.2022 18:08:24</t>
  </si>
  <si>
    <t>28.02.2022 18:08:25</t>
  </si>
  <si>
    <t>28.02.2022 18:08:30</t>
  </si>
  <si>
    <t>28.02.2022 18:08:33</t>
  </si>
  <si>
    <t>28.02.2022 18:08:40</t>
  </si>
  <si>
    <t>28.02.2022 18:08:42</t>
  </si>
  <si>
    <t>28.02.2022 18:08:43</t>
  </si>
  <si>
    <t>28.02.2022 18:08:45</t>
  </si>
  <si>
    <t>28.02.2022 18:08:46</t>
  </si>
  <si>
    <t>28.02.2022 18:08:48</t>
  </si>
  <si>
    <t>28.02.2022 18:08:49</t>
  </si>
  <si>
    <t>28.02.2022 18:08:51</t>
  </si>
  <si>
    <t>28.02.2022 18:09:04</t>
  </si>
  <si>
    <t>28.02.2022 18:09:05</t>
  </si>
  <si>
    <t>28.02.2022 18:09:07</t>
  </si>
  <si>
    <t>28.02.2022 18:09:10</t>
  </si>
  <si>
    <t>28.02.2022 18:09:11</t>
  </si>
  <si>
    <t>28.02.2022 18:09:13</t>
  </si>
  <si>
    <t>28.02.2022 18:09:14</t>
  </si>
  <si>
    <t>28.02.2022 18:09:16</t>
  </si>
  <si>
    <t>28.02.2022 18:09:17</t>
  </si>
  <si>
    <t>28.02.2022 18:09:19</t>
  </si>
  <si>
    <t>28.02.2022 18:09:20</t>
  </si>
  <si>
    <t>28.02.2022 18:09:22</t>
  </si>
  <si>
    <t>28.02.2022 18:09:23</t>
  </si>
  <si>
    <t>28.02.2022 18:09:25</t>
  </si>
  <si>
    <t>28.02.2022 18:09:26</t>
  </si>
  <si>
    <t>28.02.2022 18:09:28</t>
  </si>
  <si>
    <t>28.02.2022 18:09:29</t>
  </si>
  <si>
    <t>28.02.2022 18:09:32</t>
  </si>
  <si>
    <t>28.02.2022 18:09:34</t>
  </si>
  <si>
    <t>28.02.2022 18:09:46</t>
  </si>
  <si>
    <t>28.02.2022 18:09:49</t>
  </si>
  <si>
    <t>28.02.2022 18:09:50</t>
  </si>
  <si>
    <t>28.02.2022 18:09:52</t>
  </si>
  <si>
    <t>28.02.2022 18:09:53</t>
  </si>
  <si>
    <t>28.02.2022 18:09:55</t>
  </si>
  <si>
    <t>28.02.2022 18:09:56</t>
  </si>
  <si>
    <t>28.02.2022 18:09:58</t>
  </si>
  <si>
    <t>28.02.2022 18:09:59</t>
  </si>
  <si>
    <t>28.02.2022 18:10:01</t>
  </si>
  <si>
    <t>28.02.2022 18:10:02</t>
  </si>
  <si>
    <t>28.02.2022 18:10:04</t>
  </si>
  <si>
    <t>28.02.2022 18:10:05</t>
  </si>
  <si>
    <t>28.02.2022 18:10:08</t>
  </si>
  <si>
    <t>28.02.2022 18:10:12</t>
  </si>
  <si>
    <t>28.02.2022 18:10:14</t>
  </si>
  <si>
    <t>28.02.2022 18:10:15</t>
  </si>
  <si>
    <t>28.02.2022 18:10:17</t>
  </si>
  <si>
    <t>28.02.2022 18:10:18</t>
  </si>
  <si>
    <t>28.02.2022 18:10:20</t>
  </si>
  <si>
    <t>28.02.2022 18:10:21</t>
  </si>
  <si>
    <t>28.02.2022 18:10:23</t>
  </si>
  <si>
    <t>28.02.2022 18:10:26</t>
  </si>
  <si>
    <t>28.02.2022 18:10:32</t>
  </si>
  <si>
    <t>28.02.2022 18:10:35</t>
  </si>
  <si>
    <t>28.02.2022 18:10:36</t>
  </si>
  <si>
    <t>28.02.2022 18:10:38</t>
  </si>
  <si>
    <t>28.02.2022 18:10:39</t>
  </si>
  <si>
    <t>28.02.2022 18:10:41</t>
  </si>
  <si>
    <t>28.02.2022 18:10:42</t>
  </si>
  <si>
    <t>28.02.2022 18:10:44</t>
  </si>
  <si>
    <t>28.02.2022 18:10:45</t>
  </si>
  <si>
    <t>28.02.2022 18:10:47</t>
  </si>
  <si>
    <t>28.02.2022 18:10:48</t>
  </si>
  <si>
    <t>28.02.2022 18:10:50</t>
  </si>
  <si>
    <t>28.02.2022 18:10:51</t>
  </si>
  <si>
    <t>28.02.2022 18:10:54</t>
  </si>
  <si>
    <t>28.02.2022 18:10:59</t>
  </si>
  <si>
    <t>28.02.2022 18:11:00</t>
  </si>
  <si>
    <t>28.02.2022 18:11:02</t>
  </si>
  <si>
    <t>28.02.2022 18:11:03</t>
  </si>
  <si>
    <t>28.02.2022 18:11:05</t>
  </si>
  <si>
    <t>28.02.2022 18:11:06</t>
  </si>
  <si>
    <t>28.02.2022 18:11:11</t>
  </si>
  <si>
    <t>28.02.2022 18:11:12</t>
  </si>
  <si>
    <t>28.02.2022 18:11:17</t>
  </si>
  <si>
    <t>28.02.2022 18:11:18</t>
  </si>
  <si>
    <t>28.02.2022 18:11:23</t>
  </si>
  <si>
    <t>28.02.2022 18:11:24</t>
  </si>
  <si>
    <t>28.02.2022 18:11:26</t>
  </si>
  <si>
    <t>28.02.2022 18:11:53</t>
  </si>
  <si>
    <t>28.02.2022 18:11:56</t>
  </si>
  <si>
    <t>28.02.2022 18:11:57</t>
  </si>
  <si>
    <t>28.02.2022 18:11:59</t>
  </si>
  <si>
    <t>28.02.2022 18:12:00</t>
  </si>
  <si>
    <t>28.02.2022 18:12:02</t>
  </si>
  <si>
    <t>28.02.2022 18:12:03</t>
  </si>
  <si>
    <t>28.02.2022 18:12:05</t>
  </si>
  <si>
    <t>28.02.2022 18:12:08</t>
  </si>
  <si>
    <t>28.02.2022 18:12:09</t>
  </si>
  <si>
    <t>28.02.2022 18:12:23</t>
  </si>
  <si>
    <t>28.02.2022 18:12:24</t>
  </si>
  <si>
    <t>28.02.2022 18:12:26</t>
  </si>
  <si>
    <t>28.02.2022 18:12:27</t>
  </si>
  <si>
    <t>28.02.2022 18:12:29</t>
  </si>
  <si>
    <t>28.02.2022 18:12:30</t>
  </si>
  <si>
    <t>28.02.2022 18:12:32</t>
  </si>
  <si>
    <t>28.02.2022 18:12:35</t>
  </si>
  <si>
    <t>28.02.2022 18:12:36</t>
  </si>
  <si>
    <t>28.02.2022 18:12:38</t>
  </si>
  <si>
    <t>28.02.2022 18:12:39</t>
  </si>
  <si>
    <t>28.02.2022 18:13:36</t>
  </si>
  <si>
    <t>28.02.2022 18:13:38</t>
  </si>
  <si>
    <t>28.02.2022 18:13:39</t>
  </si>
  <si>
    <t>28.02.2022 18:13:41</t>
  </si>
  <si>
    <t>28.02.2022 18:13:44</t>
  </si>
  <si>
    <t>28.02.2022 18:13:45</t>
  </si>
  <si>
    <t>28.02.2022 18:13:47</t>
  </si>
  <si>
    <t>28.02.2022 18:13:48</t>
  </si>
  <si>
    <t>28.02.2022 18:13:51</t>
  </si>
  <si>
    <t>28.02.2022 18:13:53</t>
  </si>
  <si>
    <t>28.02.2022 18:13:54</t>
  </si>
  <si>
    <t>28.02.2022 18:13:57</t>
  </si>
  <si>
    <t>28.02.2022 18:13:59</t>
  </si>
  <si>
    <t>28.02.2022 18:14:00</t>
  </si>
  <si>
    <t>28.02.2022 18:14:02</t>
  </si>
  <si>
    <t>28.02.2022 18:14:30</t>
  </si>
  <si>
    <t>28.02.2022 18:14:33</t>
  </si>
  <si>
    <t>28.02.2022 18:14:36</t>
  </si>
  <si>
    <t>28.02.2022 18:14:38</t>
  </si>
  <si>
    <t>28.02.2022 18:14:39</t>
  </si>
  <si>
    <t>28.02.2022 18:14:41</t>
  </si>
  <si>
    <t>28.02.2022 18:14:42</t>
  </si>
  <si>
    <t>28.02.2022 18:14:44</t>
  </si>
  <si>
    <t>28.02.2022 18:14:45</t>
  </si>
  <si>
    <t>28.02.2022 18:14:48</t>
  </si>
  <si>
    <t>28.02.2022 18:14:50</t>
  </si>
  <si>
    <t>28.02.2022 18:14:51</t>
  </si>
  <si>
    <t>28.02.2022 18:15:06</t>
  </si>
  <si>
    <t>28.02.2022 18:15:09</t>
  </si>
  <si>
    <t>28.02.2022 18:15:12</t>
  </si>
  <si>
    <t>28.02.2022 18:15:13</t>
  </si>
  <si>
    <t>28.02.2022 18:15:15</t>
  </si>
  <si>
    <t>28.02.2022 18:15:16</t>
  </si>
  <si>
    <t>28.02.2022 18:15:18</t>
  </si>
  <si>
    <t>28.02.2022 18:15:19</t>
  </si>
  <si>
    <t>28.02.2022 18:15:21</t>
  </si>
  <si>
    <t>28.02.2022 18:15:22</t>
  </si>
  <si>
    <t>28.02.2022 18:15:24</t>
  </si>
  <si>
    <t>28.02.2022 18:15:25</t>
  </si>
  <si>
    <t>28.02.2022 18:15:27</t>
  </si>
  <si>
    <t>28.02.2022 18:15:28</t>
  </si>
  <si>
    <t>28.02.2022 18:15:33</t>
  </si>
  <si>
    <t>28.02.2022 18:15:34</t>
  </si>
  <si>
    <t>28.02.2022 18:15:36</t>
  </si>
  <si>
    <t>28.02.2022 18:15:39</t>
  </si>
  <si>
    <t>28.02.2022 18:15:40</t>
  </si>
  <si>
    <t>28.02.2022 18:15:42</t>
  </si>
  <si>
    <t>28.02.2022 18:15:43</t>
  </si>
  <si>
    <t>28.02.2022 18:15:45</t>
  </si>
  <si>
    <t>28.02.2022 18:16:10</t>
  </si>
  <si>
    <t>28.02.2022 18:16:24</t>
  </si>
  <si>
    <t>28.02.2022 18:16:25</t>
  </si>
  <si>
    <t>28.02.2022 18:16:28</t>
  </si>
  <si>
    <t>28.02.2022 18:16:30</t>
  </si>
  <si>
    <t>28.02.2022 18:16:36</t>
  </si>
  <si>
    <t>28.02.2022 18:16:40</t>
  </si>
  <si>
    <t>28.02.2022 18:16:42</t>
  </si>
  <si>
    <t>28.02.2022 18:16:43</t>
  </si>
  <si>
    <t>28.02.2022 18:16:45</t>
  </si>
  <si>
    <t>28.02.2022 18:16:46</t>
  </si>
  <si>
    <t>28.02.2022 18:16:52</t>
  </si>
  <si>
    <t>28.02.2022 18:16:54</t>
  </si>
  <si>
    <t>28.02.2022 18:16:55</t>
  </si>
  <si>
    <t>28.02.2022 18:17:01</t>
  </si>
  <si>
    <t>28.02.2022 18:17:04</t>
  </si>
  <si>
    <t>28.02.2022 18:17:07</t>
  </si>
  <si>
    <t>28.02.2022 18:17:12</t>
  </si>
  <si>
    <t>28.02.2022 18:17:16</t>
  </si>
  <si>
    <t>28.02.2022 18:17:18</t>
  </si>
  <si>
    <t>28.02.2022 18:17:19</t>
  </si>
  <si>
    <t>28.02.2022 18:17:21</t>
  </si>
  <si>
    <t>28.02.2022 18:17:22</t>
  </si>
  <si>
    <t>28.02.2022 18:17:24</t>
  </si>
  <si>
    <t>28.02.2022 18:17:25</t>
  </si>
  <si>
    <t>28.02.2022 18:17:27</t>
  </si>
  <si>
    <t>28.02.2022 18:17:28</t>
  </si>
  <si>
    <t>28.02.2022 18:17:30</t>
  </si>
  <si>
    <t>28.02.2022 18:18:15</t>
  </si>
  <si>
    <t>28.02.2022 18:18:16</t>
  </si>
  <si>
    <t>28.02.2022 18:18:18</t>
  </si>
  <si>
    <t>28.02.2022 18:18:19</t>
  </si>
  <si>
    <t>28.02.2022 18:18:21</t>
  </si>
  <si>
    <t>28.02.2022 18:18:22</t>
  </si>
  <si>
    <t>28.02.2022 18:18:24</t>
  </si>
  <si>
    <t>28.02.2022 18:18:37</t>
  </si>
  <si>
    <t>28.02.2022 18:18:39</t>
  </si>
  <si>
    <t>28.02.2022 18:18:40</t>
  </si>
  <si>
    <t>28.02.2022 18:18:42</t>
  </si>
  <si>
    <t>28.02.2022 18:18:43</t>
  </si>
  <si>
    <t>28.02.2022 18:18:45</t>
  </si>
  <si>
    <t>28.02.2022 18:19:04</t>
  </si>
  <si>
    <t>28.02.2022 18:19:06</t>
  </si>
  <si>
    <t>28.02.2022 18:19:09</t>
  </si>
  <si>
    <t>28.02.2022 18:19:10</t>
  </si>
  <si>
    <t>28.02.2022 18:19:12</t>
  </si>
  <si>
    <t>28.02.2022 18:19:16</t>
  </si>
  <si>
    <t>28.02.2022 18:19:18</t>
  </si>
  <si>
    <t>28.02.2022 18:19:19</t>
  </si>
  <si>
    <t>28.02.2022 18:19:21</t>
  </si>
  <si>
    <t>28.02.2022 18:19:22</t>
  </si>
  <si>
    <t>28.02.2022 18:20:39</t>
  </si>
  <si>
    <t>28.02.2022 18:20:40</t>
  </si>
  <si>
    <t>28.02.2022 18:20:45</t>
  </si>
  <si>
    <t>28.02.2022 18:20:48</t>
  </si>
  <si>
    <t>28.02.2022 18:20:49</t>
  </si>
  <si>
    <t>28.02.2022 18:20:51</t>
  </si>
  <si>
    <t>28.02.2022 18:20:52</t>
  </si>
  <si>
    <t>28.02.2022 18:20:55</t>
  </si>
  <si>
    <t>28.02.2022 18:20:57</t>
  </si>
  <si>
    <t>28.02.2022 18:20:58</t>
  </si>
  <si>
    <t>28.02.2022 18:21:00</t>
  </si>
  <si>
    <t>28.02.2022 18:21:01</t>
  </si>
  <si>
    <t>28.02.2022 18:21:03</t>
  </si>
  <si>
    <t>28.02.2022 18:21:04</t>
  </si>
  <si>
    <t>28.02.2022 18:21:06</t>
  </si>
  <si>
    <t>28.02.2022 18:21:39</t>
  </si>
  <si>
    <t>28.02.2022 18:21:42</t>
  </si>
  <si>
    <t>28.02.2022 18:21:45</t>
  </si>
  <si>
    <t>28.02.2022 18:21:46</t>
  </si>
  <si>
    <t>28.02.2022 18:21:49</t>
  </si>
  <si>
    <t>28.02.2022 18:21:51</t>
  </si>
  <si>
    <t>28.02.2022 18:21:52</t>
  </si>
  <si>
    <t>28.02.2022 18:21:54</t>
  </si>
  <si>
    <t>28.02.2022 18:21:55</t>
  </si>
  <si>
    <t>28.02.2022 18:21:57</t>
  </si>
  <si>
    <t>28.02.2022 18:21:58</t>
  </si>
  <si>
    <t>28.02.2022 18:22:04</t>
  </si>
  <si>
    <t>28.02.2022 18:22:06</t>
  </si>
  <si>
    <t>28.02.2022 18:22:07</t>
  </si>
  <si>
    <t>28.02.2022 18:22:09</t>
  </si>
  <si>
    <t>28.02.2022 18:22:12</t>
  </si>
  <si>
    <t>28.02.2022 18:22:13</t>
  </si>
  <si>
    <t>28.02.2022 18:22:15</t>
  </si>
  <si>
    <t>28.02.2022 18:22:16</t>
  </si>
  <si>
    <t>28.02.2022 18:22:54</t>
  </si>
  <si>
    <t>28.02.2022 18:22:57</t>
  </si>
  <si>
    <t>28.02.2022 18:22:58</t>
  </si>
  <si>
    <t>28.02.2022 18:23:01</t>
  </si>
  <si>
    <t>28.02.2022 18:23:03</t>
  </si>
  <si>
    <t>28.02.2022 18:23:04</t>
  </si>
  <si>
    <t>28.02.2022 18:23:06</t>
  </si>
  <si>
    <t>28.02.2022 18:23:07</t>
  </si>
  <si>
    <t>28.02.2022 18:23:09</t>
  </si>
  <si>
    <t>28.02.2022 18:23:36</t>
  </si>
  <si>
    <t>28.02.2022 18:23:40</t>
  </si>
  <si>
    <t>28.02.2022 18:23:42</t>
  </si>
  <si>
    <t>28.02.2022 18:23:43</t>
  </si>
  <si>
    <t>28.02.2022 18:23:46</t>
  </si>
  <si>
    <t>28.02.2022 18:25:13</t>
  </si>
  <si>
    <t>28.02.2022 18:25:15</t>
  </si>
  <si>
    <t>28.02.2022 18:25:16</t>
  </si>
  <si>
    <t>28.02.2022 18:25:21</t>
  </si>
  <si>
    <t>28.02.2022 18:25:22</t>
  </si>
  <si>
    <t>28.02.2022 18:25:24</t>
  </si>
  <si>
    <t>28.02.2022 18:25:25</t>
  </si>
  <si>
    <t>28.02.2022 18:25:27</t>
  </si>
  <si>
    <t>28.02.2022 18:26:01</t>
  </si>
  <si>
    <t>28.02.2022 18:26:04</t>
  </si>
  <si>
    <t>28.02.2022 18:26:06</t>
  </si>
  <si>
    <t>28.02.2022 18:26:09</t>
  </si>
  <si>
    <t>28.02.2022 18:26:10</t>
  </si>
  <si>
    <t>28.02.2022 18:26:16</t>
  </si>
  <si>
    <t>28.02.2022 18:26:18</t>
  </si>
  <si>
    <t>28.02.2022 18:26:19</t>
  </si>
  <si>
    <t>28.02.2022 18:26:21</t>
  </si>
  <si>
    <t>28.02.2022 18:26:22</t>
  </si>
  <si>
    <t>28.02.2022 18:26:24</t>
  </si>
  <si>
    <t>28.02.2022 18:26:25</t>
  </si>
  <si>
    <t>28.02.2022 18:26:31</t>
  </si>
  <si>
    <t>28.02.2022 18:26:33</t>
  </si>
  <si>
    <t>28.02.2022 18:26:34</t>
  </si>
  <si>
    <t>28.02.2022 18:26:36</t>
  </si>
  <si>
    <t>28.02.2022 18:26:43</t>
  </si>
  <si>
    <t>28.02.2022 18:26:45</t>
  </si>
  <si>
    <t>28.02.2022 18:26:46</t>
  </si>
  <si>
    <t>28.02.2022 18:26:48</t>
  </si>
  <si>
    <t>28.02.2022 18:26:51</t>
  </si>
  <si>
    <t>28.02.2022 18:26:52</t>
  </si>
  <si>
    <t>28.02.2022 18:26:54</t>
  </si>
  <si>
    <t>28.02.2022 18:26:55</t>
  </si>
  <si>
    <t>28.02.2022 18:26:57</t>
  </si>
  <si>
    <t>28.02.2022 18:26:58</t>
  </si>
  <si>
    <t>28.02.2022 18:27:00</t>
  </si>
  <si>
    <t>28.02.2022 18:27:01</t>
  </si>
  <si>
    <t>28.02.2022 18:27:03</t>
  </si>
  <si>
    <t>28.02.2022 18:27:04</t>
  </si>
  <si>
    <t>28.02.2022 18:27:19</t>
  </si>
  <si>
    <t>28.02.2022 18:27:20</t>
  </si>
  <si>
    <t>28.02.2022 18:27:22</t>
  </si>
  <si>
    <t>28.02.2022 18:27:23</t>
  </si>
  <si>
    <t>28.02.2022 18:27:25</t>
  </si>
  <si>
    <t>28.02.2022 18:27:26</t>
  </si>
  <si>
    <t>28.02.2022 18:27:28</t>
  </si>
  <si>
    <t>28.02.2022 18:27:29</t>
  </si>
  <si>
    <t>28.02.2022 18:27:31</t>
  </si>
  <si>
    <t>28.02.2022 18:28:11</t>
  </si>
  <si>
    <t>28.02.2022 18:28:13</t>
  </si>
  <si>
    <t>28.02.2022 18:28:14</t>
  </si>
  <si>
    <t>28.02.2022 18:28:17</t>
  </si>
  <si>
    <t>28.02.2022 18:28:19</t>
  </si>
  <si>
    <t>28.02.2022 18:28:20</t>
  </si>
  <si>
    <t>28.02.2022 18:28:22</t>
  </si>
  <si>
    <t>28.02.2022 18:28:23</t>
  </si>
  <si>
    <t>28.02.2022 18:28:25</t>
  </si>
  <si>
    <t>28.02.2022 18:28:31</t>
  </si>
  <si>
    <t>28.02.2022 18:28:32</t>
  </si>
  <si>
    <t>28.02.2022 18:28:34</t>
  </si>
  <si>
    <t>28.02.2022 18:28:38</t>
  </si>
  <si>
    <t>28.02.2022 18:28:41</t>
  </si>
  <si>
    <t>28.02.2022 18:28:43</t>
  </si>
  <si>
    <t>28.02.2022 18:28:44</t>
  </si>
  <si>
    <t>28.02.2022 18:28:47</t>
  </si>
  <si>
    <t>28.02.2022 18:28:49</t>
  </si>
  <si>
    <t>28.02.2022 18:28:53</t>
  </si>
  <si>
    <t>28.02.2022 18:28:55</t>
  </si>
  <si>
    <t>28.02.2022 18:28:56</t>
  </si>
  <si>
    <t>28.02.2022 18:28:58</t>
  </si>
  <si>
    <t>28.02.2022 18:28:59</t>
  </si>
  <si>
    <t>28.02.2022 18:29:01</t>
  </si>
  <si>
    <t>28.02.2022 18:29:02</t>
  </si>
  <si>
    <t>28.02.2022 18:29:04</t>
  </si>
  <si>
    <t>28.02.2022 18:29:46</t>
  </si>
  <si>
    <t>28.02.2022 18:29:49</t>
  </si>
  <si>
    <t>28.02.2022 18:29:50</t>
  </si>
  <si>
    <t>28.02.2022 18:29:52</t>
  </si>
  <si>
    <t>28.02.2022 18:29:53</t>
  </si>
  <si>
    <t>28.02.2022 18:29:55</t>
  </si>
  <si>
    <t>28.02.2022 18:29:56</t>
  </si>
  <si>
    <t>28.02.2022 18:29:58</t>
  </si>
  <si>
    <t>28.02.2022 18:29:59</t>
  </si>
  <si>
    <t>28.02.2022 18:30:01</t>
  </si>
  <si>
    <t>28.02.2022 18:30:02</t>
  </si>
  <si>
    <t>28.02.2022 18:30:04</t>
  </si>
  <si>
    <t>28.02.2022 18:30:05</t>
  </si>
  <si>
    <t>28.02.2022 18:30:07</t>
  </si>
  <si>
    <t>28.02.2022 18:30:08</t>
  </si>
  <si>
    <t>28.02.2022 18:30:27</t>
  </si>
  <si>
    <t>28.02.2022 18:30:30</t>
  </si>
  <si>
    <t>28.02.2022 18:30:32</t>
  </si>
  <si>
    <t>28.02.2022 18:30:33</t>
  </si>
  <si>
    <t>28.02.2022 18:30:35</t>
  </si>
  <si>
    <t>28.02.2022 18:30:38</t>
  </si>
  <si>
    <t>28.02.2022 18:30:39</t>
  </si>
  <si>
    <t>28.02.2022 18:30:48</t>
  </si>
  <si>
    <t>28.02.2022 18:30:51</t>
  </si>
  <si>
    <t>28.02.2022 18:31:07</t>
  </si>
  <si>
    <t>28.02.2022 18:31:10</t>
  </si>
  <si>
    <t>28.02.2022 18:31:13</t>
  </si>
  <si>
    <t>28.02.2022 18:31:15</t>
  </si>
  <si>
    <t>28.02.2022 18:31:16</t>
  </si>
  <si>
    <t>28.02.2022 18:31:18</t>
  </si>
  <si>
    <t>28.02.2022 18:31:19</t>
  </si>
  <si>
    <t>28.02.2022 18:31:21</t>
  </si>
  <si>
    <t>28.02.2022 18:31:46</t>
  </si>
  <si>
    <t>28.02.2022 18:31:48</t>
  </si>
  <si>
    <t>28.02.2022 18:32:04</t>
  </si>
  <si>
    <t>28.02.2022 18:32:09</t>
  </si>
  <si>
    <t>28.02.2022 18:32:10</t>
  </si>
  <si>
    <t>28.02.2022 18:32:15</t>
  </si>
  <si>
    <t>28.02.2022 18:32:16</t>
  </si>
  <si>
    <t>28.02.2022 18:32:19</t>
  </si>
  <si>
    <t>28.02.2022 18:32:21</t>
  </si>
  <si>
    <t>28.02.2022 18:32:22</t>
  </si>
  <si>
    <t>28.02.2022 18:32:24</t>
  </si>
  <si>
    <t>28.02.2022 18:32:25</t>
  </si>
  <si>
    <t>28.02.2022 18:32:27</t>
  </si>
  <si>
    <t>28.02.2022 18:32:28</t>
  </si>
  <si>
    <t>28.02.2022 18:32:30</t>
  </si>
  <si>
    <t>28.02.2022 18:32:31</t>
  </si>
  <si>
    <t>28.02.2022 18:32:33</t>
  </si>
  <si>
    <t>28.02.2022 18:32:34</t>
  </si>
  <si>
    <t>28.02.2022 18:33:49</t>
  </si>
  <si>
    <t>28.02.2022 18:33:51</t>
  </si>
  <si>
    <t>28.02.2022 18:33:52</t>
  </si>
  <si>
    <t>28.02.2022 18:33:54</t>
  </si>
  <si>
    <t>28.02.2022 18:33:55</t>
  </si>
  <si>
    <t>28.02.2022 18:33:58</t>
  </si>
  <si>
    <t>28.02.2022 18:34:00</t>
  </si>
  <si>
    <t>28.02.2022 18:34:03</t>
  </si>
  <si>
    <t>28.02.2022 18:34:04</t>
  </si>
  <si>
    <t>28.02.2022 18:34:06</t>
  </si>
  <si>
    <t>28.02.2022 18:34:09</t>
  </si>
  <si>
    <t>28.02.2022 18:34:10</t>
  </si>
  <si>
    <t>28.02.2022 18:34:12</t>
  </si>
  <si>
    <t>28.02.2022 18:34:13</t>
  </si>
  <si>
    <t>28.02.2022 18:34:15</t>
  </si>
  <si>
    <t>28.02.2022 18:34:16</t>
  </si>
  <si>
    <t>28.02.2022 18:34:41</t>
  </si>
  <si>
    <t>28.02.2022 18:34:47</t>
  </si>
  <si>
    <t>28.02.2022 18:34:49</t>
  </si>
  <si>
    <t>28.02.2022 18:34:50</t>
  </si>
  <si>
    <t>28.02.2022 18:34:52</t>
  </si>
  <si>
    <t>28.02.2022 18:34:53</t>
  </si>
  <si>
    <t>28.02.2022 18:34:55</t>
  </si>
  <si>
    <t>28.02.2022 18:34:56</t>
  </si>
  <si>
    <t>28.02.2022 18:34:58</t>
  </si>
  <si>
    <t>28.02.2022 18:35:49</t>
  </si>
  <si>
    <t>28.02.2022 18:35:58</t>
  </si>
  <si>
    <t>28.02.2022 18:35:59</t>
  </si>
  <si>
    <t>28.02.2022 18:36:01</t>
  </si>
  <si>
    <t>28.02.2022 18:36:02</t>
  </si>
  <si>
    <t>28.02.2022 18:36:04</t>
  </si>
  <si>
    <t>28.02.2022 18:36:10</t>
  </si>
  <si>
    <t>28.02.2022 18:36:17</t>
  </si>
  <si>
    <t>28.02.2022 18:36:19</t>
  </si>
  <si>
    <t>28.02.2022 18:36:52</t>
  </si>
  <si>
    <t>28.02.2022 18:36:53</t>
  </si>
  <si>
    <t>28.02.2022 18:36:55</t>
  </si>
  <si>
    <t>28.02.2022 18:36:56</t>
  </si>
  <si>
    <t>28.02.2022 18:36:58</t>
  </si>
  <si>
    <t>28.02.2022 18:36:59</t>
  </si>
  <si>
    <t>28.02.2022 18:37:46</t>
  </si>
  <si>
    <t>28.02.2022 18:37:52</t>
  </si>
  <si>
    <t>28.02.2022 18:37:55</t>
  </si>
  <si>
    <t>28.02.2022 18:37:56</t>
  </si>
  <si>
    <t>28.02.2022 18:37:58</t>
  </si>
  <si>
    <t>28.02.2022 18:37:59</t>
  </si>
  <si>
    <t>28.02.2022 18:38:01</t>
  </si>
  <si>
    <t>28.02.2022 18:38:02</t>
  </si>
  <si>
    <t>28.02.2022 18:38:04</t>
  </si>
  <si>
    <t>28.02.2022 18:38:08</t>
  </si>
  <si>
    <t>28.02.2022 18:38:10</t>
  </si>
  <si>
    <t>28.02.2022 18:38:11</t>
  </si>
  <si>
    <t>28.02.2022 18:38:13</t>
  </si>
  <si>
    <t>28.02.2022 18:38:58</t>
  </si>
  <si>
    <t>28.02.2022 18:38:59</t>
  </si>
  <si>
    <t>28.02.2022 18:39:02</t>
  </si>
  <si>
    <t>28.02.2022 18:39:04</t>
  </si>
  <si>
    <t>28.02.2022 18:39:08</t>
  </si>
  <si>
    <t>28.02.2022 18:39:10</t>
  </si>
  <si>
    <t>28.02.2022 18:39:11</t>
  </si>
  <si>
    <t>28.02.2022 18:39:13</t>
  </si>
  <si>
    <t>28.02.2022 18:39:14</t>
  </si>
  <si>
    <t>28.02.2022 18:39:19</t>
  </si>
  <si>
    <t>28.02.2022 18:39:20</t>
  </si>
  <si>
    <t>28.02.2022 18:39:22</t>
  </si>
  <si>
    <t>28.02.2022 18:39:25</t>
  </si>
  <si>
    <t>28.02.2022 18:39:26</t>
  </si>
  <si>
    <t>28.02.2022 18:39:31</t>
  </si>
  <si>
    <t>28.02.2022 18:39:32</t>
  </si>
  <si>
    <t>28.02.2022 18:39:35</t>
  </si>
  <si>
    <t>28.02.2022 18:39:37</t>
  </si>
  <si>
    <t>28.02.2022 18:39:38</t>
  </si>
  <si>
    <t>28.02.2022 18:39:40</t>
  </si>
  <si>
    <t>28.02.2022 18:39:41</t>
  </si>
  <si>
    <t>28.02.2022 18:39:44</t>
  </si>
  <si>
    <t>28.02.2022 18:39:47</t>
  </si>
  <si>
    <t>28.02.2022 18:39:49</t>
  </si>
  <si>
    <t>28.02.2022 18:40:19</t>
  </si>
  <si>
    <t>28.02.2022 18:40:20</t>
  </si>
  <si>
    <t>28.02.2022 18:40:22</t>
  </si>
  <si>
    <t>28.02.2022 18:40:23</t>
  </si>
  <si>
    <t>28.02.2022 18:40:25</t>
  </si>
  <si>
    <t>28.02.2022 18:40:44</t>
  </si>
  <si>
    <t>28.02.2022 18:40:47</t>
  </si>
  <si>
    <t>28.02.2022 18:41:04</t>
  </si>
  <si>
    <t>28.02.2022 18:41:05</t>
  </si>
  <si>
    <t>28.02.2022 18:42:50</t>
  </si>
  <si>
    <t>28.02.2022 18:43:10</t>
  </si>
  <si>
    <t>28.02.2022 18:43:16</t>
  </si>
  <si>
    <t>28.02.2022 18:43:19</t>
  </si>
  <si>
    <t>28.02.2022 18:43:20</t>
  </si>
  <si>
    <t>28.02.2022 18:43:22</t>
  </si>
  <si>
    <t>28.02.2022 18:43:23</t>
  </si>
  <si>
    <t>28.02.2022 18:43:25</t>
  </si>
  <si>
    <t>28.02.2022 18:43:26</t>
  </si>
  <si>
    <t>28.02.2022 18:43:28</t>
  </si>
  <si>
    <t>28.02.2022 18:44:07</t>
  </si>
  <si>
    <t>28.02.2022 18:44:08</t>
  </si>
  <si>
    <t>28.02.2022 18:44:10</t>
  </si>
  <si>
    <t>28.02.2022 18:44:25</t>
  </si>
  <si>
    <t>28.02.2022 18:44:31</t>
  </si>
  <si>
    <t>28.02.2022 18:44:32</t>
  </si>
  <si>
    <t>28.02.2022 18:44:34</t>
  </si>
  <si>
    <t>28.02.2022 18:44:37</t>
  </si>
  <si>
    <t>28.02.2022 18:44:38</t>
  </si>
  <si>
    <t>28.02.2022 18:44:41</t>
  </si>
  <si>
    <t>28.02.2022 18:44:43</t>
  </si>
  <si>
    <t>28.02.2022 18:44:44</t>
  </si>
  <si>
    <t>28.02.2022 18:44:46</t>
  </si>
  <si>
    <t>28.02.2022 18:45:04</t>
  </si>
  <si>
    <t>28.02.2022 18:45:05</t>
  </si>
  <si>
    <t>28.02.2022 18:45:07</t>
  </si>
  <si>
    <t>28.02.2022 18:45:08</t>
  </si>
  <si>
    <t>28.02.2022 18:45:10</t>
  </si>
  <si>
    <t>28.02.2022 18:45:11</t>
  </si>
  <si>
    <t>28.02.2022 18:45:13</t>
  </si>
  <si>
    <t>28.02.2022 18:45:17</t>
  </si>
  <si>
    <t>28.02.2022 18:45:19</t>
  </si>
  <si>
    <t>28.02.2022 18:45:29</t>
  </si>
  <si>
    <t>28.02.2022 18:45:31</t>
  </si>
  <si>
    <t>28.02.2022 18:45:32</t>
  </si>
  <si>
    <t>28.02.2022 18:45:34</t>
  </si>
  <si>
    <t>28.02.2022 18:45:35</t>
  </si>
  <si>
    <t>28.02.2022 18:45:37</t>
  </si>
  <si>
    <t>28.02.2022 18:45:41</t>
  </si>
  <si>
    <t>28.02.2022 18:45:42</t>
  </si>
  <si>
    <t>28.02.2022 18:45:48</t>
  </si>
  <si>
    <t>28.02.2022 18:45:50</t>
  </si>
  <si>
    <t>28.02.2022 18:45:51</t>
  </si>
  <si>
    <t>28.02.2022 18:45:54</t>
  </si>
  <si>
    <t>28.02.2022 18:45:56</t>
  </si>
  <si>
    <t>28.02.2022 18:45:59</t>
  </si>
  <si>
    <t>28.02.2022 18:46:00</t>
  </si>
  <si>
    <t>28.02.2022 18:46:02</t>
  </si>
  <si>
    <t>28.02.2022 18:46:05</t>
  </si>
  <si>
    <t>28.02.2022 18:46:06</t>
  </si>
  <si>
    <t>28.02.2022 18:46:09</t>
  </si>
  <si>
    <t>28.02.2022 18:46:11</t>
  </si>
  <si>
    <t>28.02.2022 18:46:12</t>
  </si>
  <si>
    <t>28.02.2022 18:46:14</t>
  </si>
  <si>
    <t>28.02.2022 18:46:33</t>
  </si>
  <si>
    <t>28.02.2022 18:46:35</t>
  </si>
  <si>
    <t>28.02.2022 18:47:20</t>
  </si>
  <si>
    <t>28.02.2022 18:47:26</t>
  </si>
  <si>
    <t>28.02.2022 18:47:27</t>
  </si>
  <si>
    <t>28.02.2022 18:47:29</t>
  </si>
  <si>
    <t>28.02.2022 18:47:30</t>
  </si>
  <si>
    <t>28.02.2022 18:47:38</t>
  </si>
  <si>
    <t>28.02.2022 18:47:42</t>
  </si>
  <si>
    <t>28.02.2022 18:47:44</t>
  </si>
  <si>
    <t>28.02.2022 18:47:47</t>
  </si>
  <si>
    <t>28.02.2022 18:47:48</t>
  </si>
  <si>
    <t>28.02.2022 18:47:50</t>
  </si>
  <si>
    <t>28.02.2022 18:47:51</t>
  </si>
  <si>
    <t>28.02.2022 18:47:53</t>
  </si>
  <si>
    <t>28.02.2022 18:47:54</t>
  </si>
  <si>
    <t>28.02.2022 18:47:57</t>
  </si>
  <si>
    <t>28.02.2022 18:47:59</t>
  </si>
  <si>
    <t>28.02.2022 18:48:00</t>
  </si>
  <si>
    <t>28.02.2022 18:48:02</t>
  </si>
  <si>
    <t>28.02.2022 18:48:06</t>
  </si>
  <si>
    <t>28.02.2022 18:49:16</t>
  </si>
  <si>
    <t>28.02.2022 18:49:18</t>
  </si>
  <si>
    <t>28.02.2022 18:49:19</t>
  </si>
  <si>
    <t>28.02.2022 18:50:58</t>
  </si>
  <si>
    <t>28.02.2022 18:51:00</t>
  </si>
  <si>
    <t>28.02.2022 18:51:01</t>
  </si>
  <si>
    <t>28.02.2022 18:51:03</t>
  </si>
  <si>
    <t>28.02.2022 18:51:04</t>
  </si>
  <si>
    <t>28.02.2022 18:51:06</t>
  </si>
  <si>
    <t>28.02.2022 18:51:15</t>
  </si>
  <si>
    <t>28.02.2022 18:51:16</t>
  </si>
  <si>
    <t>28.02.2022 18:51:18</t>
  </si>
  <si>
    <t>28.02.2022 18:51:19</t>
  </si>
  <si>
    <t>28.02.2022 18:51:21</t>
  </si>
  <si>
    <t>28.02.2022 18:51:24</t>
  </si>
  <si>
    <t>28.02.2022 18:51:52</t>
  </si>
  <si>
    <t>28.02.2022 18:51:54</t>
  </si>
  <si>
    <t>28.02.2022 18:51:57</t>
  </si>
  <si>
    <t>28.02.2022 18:51:58</t>
  </si>
  <si>
    <t>28.02.2022 18:52:00</t>
  </si>
  <si>
    <t>28.02.2022 18:52:03</t>
  </si>
  <si>
    <t>28.02.2022 18:52:04</t>
  </si>
  <si>
    <t>28.02.2022 18:52:06</t>
  </si>
  <si>
    <t>28.02.2022 18:52:09</t>
  </si>
  <si>
    <t>28.02.2022 18:52:13</t>
  </si>
  <si>
    <t>28.02.2022 18:52:15</t>
  </si>
  <si>
    <t>28.02.2022 18:52:16</t>
  </si>
  <si>
    <t>28.02.2022 18:52:18</t>
  </si>
  <si>
    <t>28.02.2022 18:52:36</t>
  </si>
  <si>
    <t>28.02.2022 18:52:45</t>
  </si>
  <si>
    <t>28.02.2022 18:52:46</t>
  </si>
  <si>
    <t>28.02.2022 18:52:49</t>
  </si>
  <si>
    <t>28.02.2022 18:52:51</t>
  </si>
  <si>
    <t>28.02.2022 18:52:52</t>
  </si>
  <si>
    <t>28.02.2022 18:52:54</t>
  </si>
  <si>
    <t>28.02.2022 18:52:57</t>
  </si>
  <si>
    <t>28.02.2022 18:53:00</t>
  </si>
  <si>
    <t>28.02.2022 18:53:01</t>
  </si>
  <si>
    <t>28.02.2022 18:53:15</t>
  </si>
  <si>
    <t>28.02.2022 18:53:18</t>
  </si>
  <si>
    <t>28.02.2022 18:53:19</t>
  </si>
  <si>
    <t>28.02.2022 18:53:21</t>
  </si>
  <si>
    <t>28.02.2022 18:53:22</t>
  </si>
  <si>
    <t>28.02.2022 18:53:24</t>
  </si>
  <si>
    <t>28.02.2022 18:53:25</t>
  </si>
  <si>
    <t>28.02.2022 18:53:27</t>
  </si>
  <si>
    <t>28.02.2022 18:53:28</t>
  </si>
  <si>
    <t>28.02.2022 18:53:30</t>
  </si>
  <si>
    <t>28.02.2022 18:53:31</t>
  </si>
  <si>
    <t>28.02.2022 18:53:33</t>
  </si>
  <si>
    <t>28.02.2022 18:53:34</t>
  </si>
  <si>
    <t>28.02.2022 18:54:07</t>
  </si>
  <si>
    <t>28.02.2022 18:54:14</t>
  </si>
  <si>
    <t>28.02.2022 18:54:16</t>
  </si>
  <si>
    <t>28.02.2022 18:54:17</t>
  </si>
  <si>
    <t>28.02.2022 18:54:19</t>
  </si>
  <si>
    <t>28.02.2022 18:54:31</t>
  </si>
  <si>
    <t>28.02.2022 18:54:32</t>
  </si>
  <si>
    <t>28.02.2022 18:55:05</t>
  </si>
  <si>
    <t>28.02.2022 18:55:07</t>
  </si>
  <si>
    <t>28.02.2022 18:55:10</t>
  </si>
  <si>
    <t>28.02.2022 18:55:11</t>
  </si>
  <si>
    <t>28.02.2022 18:55:13</t>
  </si>
  <si>
    <t>28.02.2022 18:55:14</t>
  </si>
  <si>
    <t>28.02.2022 18:55:16</t>
  </si>
  <si>
    <t>28.02.2022 18:55:17</t>
  </si>
  <si>
    <t>28.02.2022 18:55:19</t>
  </si>
  <si>
    <t>28.02.2022 18:55:20</t>
  </si>
  <si>
    <t>28.02.2022 18:55:22</t>
  </si>
  <si>
    <t>28.02.2022 18:55:23</t>
  </si>
  <si>
    <t>28.02.2022 18:55:25</t>
  </si>
  <si>
    <t>28.02.2022 18:55:26</t>
  </si>
  <si>
    <t>28.02.2022 18:55:31</t>
  </si>
  <si>
    <t>28.02.2022 18:55:32</t>
  </si>
  <si>
    <t>28.02.2022 18:55:34</t>
  </si>
  <si>
    <t>28.02.2022 18:55:35</t>
  </si>
  <si>
    <t>28.02.2022 18:56:35</t>
  </si>
  <si>
    <t>28.02.2022 18:56:38</t>
  </si>
  <si>
    <t>28.02.2022 18:56:40</t>
  </si>
  <si>
    <t>28.02.2022 18:56:43</t>
  </si>
  <si>
    <t>28.02.2022 18:56:44</t>
  </si>
  <si>
    <t>28.02.2022 18:56:46</t>
  </si>
  <si>
    <t>28.02.2022 18:56:47</t>
  </si>
  <si>
    <t>28.02.2022 18:56:49</t>
  </si>
  <si>
    <t>28.02.2022 18:57:16</t>
  </si>
  <si>
    <t>28.02.2022 18:57:17</t>
  </si>
  <si>
    <t>28.02.2022 18:57:23</t>
  </si>
  <si>
    <t>28.02.2022 18:57:26</t>
  </si>
  <si>
    <t>28.02.2022 18:57:28</t>
  </si>
  <si>
    <t>28.02.2022 18:57:29</t>
  </si>
  <si>
    <t>28.02.2022 18:57:31</t>
  </si>
  <si>
    <t>28.02.2022 18:57:44</t>
  </si>
  <si>
    <t>28.02.2022 18:57:46</t>
  </si>
  <si>
    <t>28.02.2022 18:57:47</t>
  </si>
  <si>
    <t>28.02.2022 18:57:49</t>
  </si>
  <si>
    <t>28.02.2022 18:57:50</t>
  </si>
  <si>
    <t>28.02.2022 18:57:52</t>
  </si>
  <si>
    <t>28.02.2022 18:57:53</t>
  </si>
  <si>
    <t>28.02.2022 18:57:55</t>
  </si>
  <si>
    <t>28.02.2022 18:57:56</t>
  </si>
  <si>
    <t>28.02.2022 18:58:04</t>
  </si>
  <si>
    <t>28.02.2022 18:58:05</t>
  </si>
  <si>
    <t>28.02.2022 18:58:08</t>
  </si>
  <si>
    <t>28.02.2022 18:58:10</t>
  </si>
  <si>
    <t>28.02.2022 18:58:11</t>
  </si>
  <si>
    <t>28.02.2022 18:58:13</t>
  </si>
  <si>
    <t>28.02.2022 18:58:17</t>
  </si>
  <si>
    <t>28.02.2022 18:58:18</t>
  </si>
  <si>
    <t>28.02.2022 18:58:20</t>
  </si>
  <si>
    <t>28.02.2022 18:58:21</t>
  </si>
  <si>
    <t>28.02.2022 18:58:23</t>
  </si>
  <si>
    <t>28.02.2022 18:58:24</t>
  </si>
  <si>
    <t>28.02.2022 18:58:26</t>
  </si>
  <si>
    <t>28.02.2022 18:58:27</t>
  </si>
  <si>
    <t>28.02.2022 18:58:29</t>
  </si>
  <si>
    <t>28.02.2022 18:58:30</t>
  </si>
  <si>
    <t>28.02.2022 18:58:38</t>
  </si>
  <si>
    <t>28.02.2022 18:59:00</t>
  </si>
  <si>
    <t>28.02.2022 18:59:02</t>
  </si>
  <si>
    <t>28.02.2022 18:59:24</t>
  </si>
  <si>
    <t>28.02.2022 18:59:26</t>
  </si>
  <si>
    <t>28.02.2022 18:59:27</t>
  </si>
  <si>
    <t>28.02.2022 18:59:29</t>
  </si>
  <si>
    <t>28.02.2022 18:59:30</t>
  </si>
  <si>
    <t>28.02.2022 18:59:32</t>
  </si>
  <si>
    <t>28.02.2022 18:59:33</t>
  </si>
  <si>
    <t>28.02.2022 18:59:35</t>
  </si>
  <si>
    <t>28.02.2022 18:59:36</t>
  </si>
  <si>
    <t>28.02.2022 18:59:38</t>
  </si>
  <si>
    <t>28.02.2022 19:00:08</t>
  </si>
  <si>
    <t>28.02.2022 19:01:06</t>
  </si>
  <si>
    <t>28.02.2022 19:01:08</t>
  </si>
  <si>
    <t>28.02.2022 19:01:09</t>
  </si>
  <si>
    <t>28.02.2022 19:01:12</t>
  </si>
  <si>
    <t>28.02.2022 19:01:17</t>
  </si>
  <si>
    <t>28.02.2022 19:01:18</t>
  </si>
  <si>
    <t>28.02.2022 19:01:20</t>
  </si>
  <si>
    <t>28.02.2022 19:01:23</t>
  </si>
  <si>
    <t>28.02.2022 19:01:24</t>
  </si>
  <si>
    <t>28.02.2022 19:01:26</t>
  </si>
  <si>
    <t>28.02.2022 19:01:27</t>
  </si>
  <si>
    <t>28.02.2022 19:01:29</t>
  </si>
  <si>
    <t>28.02.2022 19:01:30</t>
  </si>
  <si>
    <t>28.02.2022 19:01:32</t>
  </si>
  <si>
    <t>28.02.2022 19:01:33</t>
  </si>
  <si>
    <t>28.02.2022 19:01:35</t>
  </si>
  <si>
    <t>28.02.2022 19:01:44</t>
  </si>
  <si>
    <t>28.02.2022 19:01:45</t>
  </si>
  <si>
    <t>28.02.2022 19:01:47</t>
  </si>
  <si>
    <t>28.02.2022 19:01:48</t>
  </si>
  <si>
    <t>28.02.2022 19:01:50</t>
  </si>
  <si>
    <t>28.02.2022 19:01:51</t>
  </si>
  <si>
    <t>28.02.2022 19:01:53</t>
  </si>
  <si>
    <t>28.02.2022 19:01:54</t>
  </si>
  <si>
    <t>28.02.2022 19:01:59</t>
  </si>
  <si>
    <t>28.02.2022 19:02:14</t>
  </si>
  <si>
    <t>28.02.2022 19:02:15</t>
  </si>
  <si>
    <t>28.02.2022 19:02:45</t>
  </si>
  <si>
    <t>28.02.2022 19:02:47</t>
  </si>
  <si>
    <t>28.02.2022 19:03:21</t>
  </si>
  <si>
    <t>28.02.2022 19:03:23</t>
  </si>
  <si>
    <t>28.02.2022 19:03:24</t>
  </si>
  <si>
    <t>28.02.2022 19:03:26</t>
  </si>
  <si>
    <t>28.02.2022 19:03:27</t>
  </si>
  <si>
    <t>28.02.2022 19:03:30</t>
  </si>
  <si>
    <t>28.02.2022 19:03:32</t>
  </si>
  <si>
    <t>28.02.2022 19:04:24</t>
  </si>
  <si>
    <t>28.02.2022 19:04:36</t>
  </si>
  <si>
    <t>28.02.2022 19:04:37</t>
  </si>
  <si>
    <t>28.02.2022 19:04:39</t>
  </si>
  <si>
    <t>28.02.2022 19:04:40</t>
  </si>
  <si>
    <t>28.02.2022 19:04:42</t>
  </si>
  <si>
    <t>28.02.2022 19:04:43</t>
  </si>
  <si>
    <t>28.02.2022 19:04:55</t>
  </si>
  <si>
    <t>28.02.2022 19:04:58</t>
  </si>
  <si>
    <t>28.02.2022 19:05:04</t>
  </si>
  <si>
    <t>28.02.2022 19:05:06</t>
  </si>
  <si>
    <t>28.02.2022 19:05:07</t>
  </si>
  <si>
    <t>28.02.2022 19:05:10</t>
  </si>
  <si>
    <t>28.02.2022 19:05:12</t>
  </si>
  <si>
    <t>28.02.2022 19:05:13</t>
  </si>
  <si>
    <t>28.02.2022 19:05:28</t>
  </si>
  <si>
    <t>28.02.2022 19:05:30</t>
  </si>
  <si>
    <t>28.02.2022 19:05:31</t>
  </si>
  <si>
    <t>28.02.2022 19:05:33</t>
  </si>
  <si>
    <t>28.02.2022 19:05:34</t>
  </si>
  <si>
    <t>28.02.2022 19:05:36</t>
  </si>
  <si>
    <t>28.02.2022 19:05:48</t>
  </si>
  <si>
    <t>28.02.2022 19:05:52</t>
  </si>
  <si>
    <t>28.02.2022 19:05:54</t>
  </si>
  <si>
    <t>28.02.2022 19:05:55</t>
  </si>
  <si>
    <t>28.02.2022 19:05:57</t>
  </si>
  <si>
    <t>28.02.2022 19:05:58</t>
  </si>
  <si>
    <t>28.02.2022 19:06:16</t>
  </si>
  <si>
    <t>28.02.2022 19:06:22</t>
  </si>
  <si>
    <t>28.02.2022 19:06:24</t>
  </si>
  <si>
    <t>28.02.2022 19:06:25</t>
  </si>
  <si>
    <t>28.02.2022 19:06:27</t>
  </si>
  <si>
    <t>28.02.2022 19:06:28</t>
  </si>
  <si>
    <t>28.02.2022 19:06:30</t>
  </si>
  <si>
    <t>28.02.2022 19:06:31</t>
  </si>
  <si>
    <t>28.02.2022 19:06:37</t>
  </si>
  <si>
    <t>28.02.2022 19:06:40</t>
  </si>
  <si>
    <t>28.02.2022 19:06:42</t>
  </si>
  <si>
    <t>28.02.2022 19:06:43</t>
  </si>
  <si>
    <t>28.02.2022 19:07:22</t>
  </si>
  <si>
    <t>28.02.2022 19:08:00</t>
  </si>
  <si>
    <t>28.02.2022 19:08:01</t>
  </si>
  <si>
    <t>28.02.2022 19:08:03</t>
  </si>
  <si>
    <t>28.02.2022 19:08:06</t>
  </si>
  <si>
    <t>28.02.2022 19:08:07</t>
  </si>
  <si>
    <t>28.02.2022 19:08:09</t>
  </si>
  <si>
    <t>28.02.2022 19:08:10</t>
  </si>
  <si>
    <t>28.02.2022 19:08:12</t>
  </si>
  <si>
    <t>28.02.2022 19:08:37</t>
  </si>
  <si>
    <t>28.02.2022 19:08:42</t>
  </si>
  <si>
    <t>28.02.2022 19:08:43</t>
  </si>
  <si>
    <t>28.02.2022 19:08:45</t>
  </si>
  <si>
    <t>28.02.2022 19:08:46</t>
  </si>
  <si>
    <t>28.02.2022 19:08:48</t>
  </si>
  <si>
    <t>28.02.2022 19:08:49</t>
  </si>
  <si>
    <t>28.02.2022 19:08:51</t>
  </si>
  <si>
    <t>28.02.2022 19:08:52</t>
  </si>
  <si>
    <t>28.02.2022 19:08:54</t>
  </si>
  <si>
    <t>28.02.2022 19:08:55</t>
  </si>
  <si>
    <t>28.02.2022 19:08:57</t>
  </si>
  <si>
    <t>28.02.2022 19:08:58</t>
  </si>
  <si>
    <t>28.02.2022 19:09:00</t>
  </si>
  <si>
    <t>28.02.2022 19:09:01</t>
  </si>
  <si>
    <t>28.02.2022 19:09:03</t>
  </si>
  <si>
    <t>28.02.2022 19:09:04</t>
  </si>
  <si>
    <t>28.02.2022 19:09:06</t>
  </si>
  <si>
    <t>28.02.2022 19:09:07</t>
  </si>
  <si>
    <t>28.02.2022 19:09:10</t>
  </si>
  <si>
    <t>28.02.2022 19:09:12</t>
  </si>
  <si>
    <t>28.02.2022 19:09:13</t>
  </si>
  <si>
    <t>28.02.2022 19:09:15</t>
  </si>
  <si>
    <t>28.02.2022 19:09:16</t>
  </si>
  <si>
    <t>28.02.2022 19:09:21</t>
  </si>
  <si>
    <t>28.02.2022 19:09:22</t>
  </si>
  <si>
    <t>28.02.2022 19:09:24</t>
  </si>
  <si>
    <t>28.02.2022 19:09:25</t>
  </si>
  <si>
    <t>28.02.2022 19:09:27</t>
  </si>
  <si>
    <t>28.02.2022 19:09:28</t>
  </si>
  <si>
    <t>28.02.2022 19:09:30</t>
  </si>
  <si>
    <t>28.02.2022 19:10:24</t>
  </si>
  <si>
    <t>28.02.2022 19:10:25</t>
  </si>
  <si>
    <t>28.02.2022 19:10:28</t>
  </si>
  <si>
    <t>28.02.2022 19:10:30</t>
  </si>
  <si>
    <t>28.02.2022 19:10:31</t>
  </si>
  <si>
    <t>28.02.2022 19:10:33</t>
  </si>
  <si>
    <t>28.02.2022 19:10:34</t>
  </si>
  <si>
    <t>28.02.2022 19:10:36</t>
  </si>
  <si>
    <t>28.02.2022 19:10:39</t>
  </si>
  <si>
    <t>28.02.2022 19:10:40</t>
  </si>
  <si>
    <t>28.02.2022 19:10:42</t>
  </si>
  <si>
    <t>28.02.2022 19:10:43</t>
  </si>
  <si>
    <t>28.02.2022 19:10:45</t>
  </si>
  <si>
    <t>28.02.2022 19:10:50</t>
  </si>
  <si>
    <t>28.02.2022 19:11:07</t>
  </si>
  <si>
    <t>28.02.2022 19:11:11</t>
  </si>
  <si>
    <t>28.02.2022 19:11:13</t>
  </si>
  <si>
    <t>28.02.2022 19:11:14</t>
  </si>
  <si>
    <t>28.02.2022 19:11:16</t>
  </si>
  <si>
    <t>28.02.2022 19:11:17</t>
  </si>
  <si>
    <t>28.02.2022 19:11:19</t>
  </si>
  <si>
    <t>28.02.2022 19:11:20</t>
  </si>
  <si>
    <t>28.02.2022 19:11:52</t>
  </si>
  <si>
    <t>28.02.2022 19:11:55</t>
  </si>
  <si>
    <t>28.02.2022 19:11:58</t>
  </si>
  <si>
    <t>28.02.2022 19:11:59</t>
  </si>
  <si>
    <t>28.02.2022 19:12:01</t>
  </si>
  <si>
    <t>28.02.2022 19:12:04</t>
  </si>
  <si>
    <t>28.02.2022 19:12:08</t>
  </si>
  <si>
    <t>28.02.2022 19:12:10</t>
  </si>
  <si>
    <t>28.02.2022 19:12:11</t>
  </si>
  <si>
    <t>28.02.2022 19:12:13</t>
  </si>
  <si>
    <t>28.02.2022 19:12:14</t>
  </si>
  <si>
    <t>28.02.2022 19:12:46</t>
  </si>
  <si>
    <t>28.02.2022 19:12:47</t>
  </si>
  <si>
    <t>28.02.2022 19:12:49</t>
  </si>
  <si>
    <t>28.02.2022 19:12:50</t>
  </si>
  <si>
    <t>28.02.2022 19:12:52</t>
  </si>
  <si>
    <t>28.02.2022 19:12:55</t>
  </si>
  <si>
    <t>28.02.2022 19:12:56</t>
  </si>
  <si>
    <t>28.02.2022 19:13:07</t>
  </si>
  <si>
    <t>28.02.2022 19:13:10</t>
  </si>
  <si>
    <t>28.02.2022 19:13:13</t>
  </si>
  <si>
    <t>28.02.2022 19:13:14</t>
  </si>
  <si>
    <t>28.02.2022 19:13:16</t>
  </si>
  <si>
    <t>28.02.2022 19:13:19</t>
  </si>
  <si>
    <t>28.02.2022 19:13:20</t>
  </si>
  <si>
    <t>28.02.2022 19:13:23</t>
  </si>
  <si>
    <t>28.02.2022 19:13:25</t>
  </si>
  <si>
    <t>28.02.2022 19:13:26</t>
  </si>
  <si>
    <t>28.02.2022 19:13:29</t>
  </si>
  <si>
    <t>28.02.2022 19:13:32</t>
  </si>
  <si>
    <t>28.02.2022 19:13:34</t>
  </si>
  <si>
    <t>28.02.2022 19:13:35</t>
  </si>
  <si>
    <t>28.02.2022 19:13:37</t>
  </si>
  <si>
    <t>28.02.2022 19:13:38</t>
  </si>
  <si>
    <t>28.02.2022 19:13:40</t>
  </si>
  <si>
    <t>28.02.2022 19:13:41</t>
  </si>
  <si>
    <t>28.02.2022 19:13:43</t>
  </si>
  <si>
    <t>28.02.2022 19:13:46</t>
  </si>
  <si>
    <t>28.02.2022 19:14:35</t>
  </si>
  <si>
    <t>28.02.2022 19:14:38</t>
  </si>
  <si>
    <t>28.02.2022 19:14:40</t>
  </si>
  <si>
    <t>28.02.2022 19:14:41</t>
  </si>
  <si>
    <t>28.02.2022 19:14:43</t>
  </si>
  <si>
    <t>28.02.2022 19:14:44</t>
  </si>
  <si>
    <t>28.02.2022 19:14:46</t>
  </si>
  <si>
    <t>28.02.2022 19:14:47</t>
  </si>
  <si>
    <t>28.02.2022 19:14:49</t>
  </si>
  <si>
    <t>28.02.2022 19:14:50</t>
  </si>
  <si>
    <t>28.02.2022 19:14:52</t>
  </si>
  <si>
    <t>28.02.2022 19:14:53</t>
  </si>
  <si>
    <t>28.02.2022 19:14:55</t>
  </si>
  <si>
    <t>28.02.2022 19:15:39</t>
  </si>
  <si>
    <t>28.02.2022 19:15:41</t>
  </si>
  <si>
    <t>28.02.2022 19:15:42</t>
  </si>
  <si>
    <t>28.02.2022 19:15:45</t>
  </si>
  <si>
    <t>28.02.2022 19:15:47</t>
  </si>
  <si>
    <t>28.02.2022 19:16:05</t>
  </si>
  <si>
    <t>28.02.2022 19:16:27</t>
  </si>
  <si>
    <t>28.02.2022 19:16:29</t>
  </si>
  <si>
    <t>28.02.2022 19:16:32</t>
  </si>
  <si>
    <t>28.02.2022 19:16:53</t>
  </si>
  <si>
    <t>28.02.2022 19:16:54</t>
  </si>
  <si>
    <t>28.02.2022 19:16:56</t>
  </si>
  <si>
    <t>28.02.2022 19:17:09</t>
  </si>
  <si>
    <t>28.02.2022 19:17:12</t>
  </si>
  <si>
    <t>28.02.2022 19:17:15</t>
  </si>
  <si>
    <t>28.02.2022 19:17:17</t>
  </si>
  <si>
    <t>28.02.2022 19:17:20</t>
  </si>
  <si>
    <t>28.02.2022 19:17:21</t>
  </si>
  <si>
    <t>28.02.2022 19:17:23</t>
  </si>
  <si>
    <t>28.02.2022 19:18:02</t>
  </si>
  <si>
    <t>28.02.2022 19:18:05</t>
  </si>
  <si>
    <t>28.02.2022 19:18:08</t>
  </si>
  <si>
    <t>28.02.2022 19:18:09</t>
  </si>
  <si>
    <t>28.02.2022 19:18:12</t>
  </si>
  <si>
    <t>28.02.2022 19:18:14</t>
  </si>
  <si>
    <t>28.02.2022 19:18:15</t>
  </si>
  <si>
    <t>28.02.2022 19:18:45</t>
  </si>
  <si>
    <t>28.02.2022 19:18:50</t>
  </si>
  <si>
    <t>28.02.2022 19:18:53</t>
  </si>
  <si>
    <t>28.02.2022 19:18:54</t>
  </si>
  <si>
    <t>28.02.2022 19:18:56</t>
  </si>
  <si>
    <t>28.02.2022 19:18:57</t>
  </si>
  <si>
    <t>28.02.2022 19:19:00</t>
  </si>
  <si>
    <t>28.02.2022 19:19:02</t>
  </si>
  <si>
    <t>28.02.2022 19:19:03</t>
  </si>
  <si>
    <t>28.02.2022 19:19:05</t>
  </si>
  <si>
    <t>28.02.2022 19:19:29</t>
  </si>
  <si>
    <t>28.02.2022 19:19:30</t>
  </si>
  <si>
    <t>28.02.2022 19:20:09</t>
  </si>
  <si>
    <t>28.02.2022 19:20:11</t>
  </si>
  <si>
    <t>28.02.2022 19:20:12</t>
  </si>
  <si>
    <t>28.02.2022 19:20:14</t>
  </si>
  <si>
    <t>28.02.2022 19:20:15</t>
  </si>
  <si>
    <t>28.02.2022 19:20:17</t>
  </si>
  <si>
    <t>28.02.2022 19:20:18</t>
  </si>
  <si>
    <t>28.02.2022 19:20:20</t>
  </si>
  <si>
    <t>28.02.2022 19:20:42</t>
  </si>
  <si>
    <t>28.02.2022 19:20:44</t>
  </si>
  <si>
    <t>28.02.2022 19:20:45</t>
  </si>
  <si>
    <t>28.02.2022 19:20:47</t>
  </si>
  <si>
    <t>28.02.2022 19:20:48</t>
  </si>
  <si>
    <t>28.02.2022 19:21:21</t>
  </si>
  <si>
    <t>28.02.2022 19:21:26</t>
  </si>
  <si>
    <t>28.02.2022 19:22:05</t>
  </si>
  <si>
    <t>28.02.2022 19:22:06</t>
  </si>
  <si>
    <t>28.02.2022 19:22:45</t>
  </si>
  <si>
    <t>28.02.2022 19:23:26</t>
  </si>
  <si>
    <t>28.02.2022 19:23:29</t>
  </si>
  <si>
    <t>28.02.2022 19:23:30</t>
  </si>
  <si>
    <t>28.02.2022 19:23:32</t>
  </si>
  <si>
    <t>28.02.2022 19:23:33</t>
  </si>
  <si>
    <t>28.02.2022 19:23:35</t>
  </si>
  <si>
    <t>28.02.2022 19:23:39</t>
  </si>
  <si>
    <t>28.02.2022 19:24:20</t>
  </si>
  <si>
    <t>28.02.2022 19:24:24</t>
  </si>
  <si>
    <t>28.02.2022 19:24:27</t>
  </si>
  <si>
    <t>28.02.2022 19:24:30</t>
  </si>
  <si>
    <t>28.02.2022 19:25:03</t>
  </si>
  <si>
    <t>28.02.2022 19:25:05</t>
  </si>
  <si>
    <t>28.02.2022 19:25:08</t>
  </si>
  <si>
    <t>28.02.2022 19:25:11</t>
  </si>
  <si>
    <t>28.02.2022 19:25:24</t>
  </si>
  <si>
    <t>28.02.2022 19:25:26</t>
  </si>
  <si>
    <t>28.02.2022 19:25:27</t>
  </si>
  <si>
    <t>28.02.2022 19:25:29</t>
  </si>
  <si>
    <t>28.02.2022 19:25:30</t>
  </si>
  <si>
    <t>28.02.2022 19:25:32</t>
  </si>
  <si>
    <t>28.02.2022 19:25:33</t>
  </si>
  <si>
    <t>28.02.2022 19:25:35</t>
  </si>
  <si>
    <t>28.02.2022 19:27:33</t>
  </si>
  <si>
    <t>28.02.2022 19:27:41</t>
  </si>
  <si>
    <t>28.02.2022 19:27:42</t>
  </si>
  <si>
    <t>28.02.2022 19:27:45</t>
  </si>
  <si>
    <t>28.02.2022 19:27:47</t>
  </si>
  <si>
    <t>28.02.2022 19:27:56</t>
  </si>
  <si>
    <t>28.02.2022 19:27:57</t>
  </si>
  <si>
    <t>28.02.2022 19:27:59</t>
  </si>
  <si>
    <t>28.02.2022 19:28:00</t>
  </si>
  <si>
    <t>28.02.2022 19:28:02</t>
  </si>
  <si>
    <t>28.02.2022 19:28:03</t>
  </si>
  <si>
    <t>28.02.2022 19:28:05</t>
  </si>
  <si>
    <t>28.02.2022 19:28:24</t>
  </si>
  <si>
    <t>28.02.2022 19:28:32</t>
  </si>
  <si>
    <t>28.02.2022 19:28:33</t>
  </si>
  <si>
    <t>28.02.2022 19:28:35</t>
  </si>
  <si>
    <t>28.02.2022 19:28:45</t>
  </si>
  <si>
    <t>28.02.2022 19:28:47</t>
  </si>
  <si>
    <t>28.02.2022 19:28:48</t>
  </si>
  <si>
    <t>28.02.2022 19:28:50</t>
  </si>
  <si>
    <t>28.02.2022 19:28:51</t>
  </si>
  <si>
    <t>28.02.2022 19:28:54</t>
  </si>
  <si>
    <t>28.02.2022 19:28:56</t>
  </si>
  <si>
    <t>28.02.2022 19:28:57</t>
  </si>
  <si>
    <t>28.02.2022 19:28:59</t>
  </si>
  <si>
    <t>28.02.2022 19:29:39</t>
  </si>
  <si>
    <t>28.02.2022 19:29:53</t>
  </si>
  <si>
    <t>28.02.2022 19:29:54</t>
  </si>
  <si>
    <t>28.02.2022 19:29:56</t>
  </si>
  <si>
    <t>28.02.2022 19:29:57</t>
  </si>
  <si>
    <t>28.02.2022 19:29:59</t>
  </si>
  <si>
    <t>28.02.2022 19:30:00</t>
  </si>
  <si>
    <t>28.02.2022 19:30:03</t>
  </si>
  <si>
    <t>28.02.2022 19:30:05</t>
  </si>
  <si>
    <t>28.02.2022 19:30:06</t>
  </si>
  <si>
    <t>28.02.2022 19:30:08</t>
  </si>
  <si>
    <t>28.02.2022 19:30:09</t>
  </si>
  <si>
    <t>28.02.2022 19:30:40</t>
  </si>
  <si>
    <t>28.02.2022 19:30:42</t>
  </si>
  <si>
    <t>28.02.2022 19:30:46</t>
  </si>
  <si>
    <t>28.02.2022 19:30:55</t>
  </si>
  <si>
    <t>28.02.2022 19:30:58</t>
  </si>
  <si>
    <t>28.02.2022 19:31:04</t>
  </si>
  <si>
    <t>28.02.2022 19:31:07</t>
  </si>
  <si>
    <t>28.02.2022 19:31:28</t>
  </si>
  <si>
    <t>28.02.2022 19:31:30</t>
  </si>
  <si>
    <t>28.02.2022 19:31:31</t>
  </si>
  <si>
    <t>28.02.2022 19:31:33</t>
  </si>
  <si>
    <t>28.02.2022 19:31:34</t>
  </si>
  <si>
    <t>28.02.2022 19:31:54</t>
  </si>
  <si>
    <t>28.02.2022 19:31:55</t>
  </si>
  <si>
    <t>28.02.2022 19:31:57</t>
  </si>
  <si>
    <t>28.02.2022 19:33:34</t>
  </si>
  <si>
    <t>28.02.2022 19:33:36</t>
  </si>
  <si>
    <t>28.02.2022 19:33:37</t>
  </si>
  <si>
    <t>28.02.2022 19:33:39</t>
  </si>
  <si>
    <t>28.02.2022 19:33:40</t>
  </si>
  <si>
    <t>28.02.2022 19:33:48</t>
  </si>
  <si>
    <t>28.02.2022 19:33:55</t>
  </si>
  <si>
    <t>28.02.2022 19:33:57</t>
  </si>
  <si>
    <t>28.02.2022 19:34:01</t>
  </si>
  <si>
    <t>28.02.2022 19:34:03</t>
  </si>
  <si>
    <t>28.02.2022 19:34:04</t>
  </si>
  <si>
    <t>28.02.2022 19:34:06</t>
  </si>
  <si>
    <t>28.02.2022 19:34:07</t>
  </si>
  <si>
    <t>28.02.2022 19:34:09</t>
  </si>
  <si>
    <t>28.02.2022 19:34:10</t>
  </si>
  <si>
    <t>28.02.2022 19:34:12</t>
  </si>
  <si>
    <t>28.02.2022 19:34:13</t>
  </si>
  <si>
    <t>28.02.2022 19:34:15</t>
  </si>
  <si>
    <t>28.02.2022 19:34:16</t>
  </si>
  <si>
    <t>28.02.2022 19:34:28</t>
  </si>
  <si>
    <t>28.02.2022 19:34:50</t>
  </si>
  <si>
    <t>28.02.2022 19:34:52</t>
  </si>
  <si>
    <t>28.02.2022 19:35:01</t>
  </si>
  <si>
    <t>28.02.2022 19:35:05</t>
  </si>
  <si>
    <t>28.02.2022 19:35:10</t>
  </si>
  <si>
    <t>28.02.2022 19:35:11</t>
  </si>
  <si>
    <t>28.02.2022 19:35:14</t>
  </si>
  <si>
    <t>28.02.2022 19:35:16</t>
  </si>
  <si>
    <t>28.02.2022 19:35:17</t>
  </si>
  <si>
    <t>28.02.2022 19:35:20</t>
  </si>
  <si>
    <t>28.02.2022 19:35:22</t>
  </si>
  <si>
    <t>28.02.2022 19:35:23</t>
  </si>
  <si>
    <t>28.02.2022 19:35:25</t>
  </si>
  <si>
    <t>28.02.2022 19:35:28</t>
  </si>
  <si>
    <t>28.02.2022 19:35:29</t>
  </si>
  <si>
    <t>28.02.2022 19:35:31</t>
  </si>
  <si>
    <t>28.02.2022 19:35:34</t>
  </si>
  <si>
    <t>28.02.2022 19:35:35</t>
  </si>
  <si>
    <t>28.02.2022 19:36:00</t>
  </si>
  <si>
    <t>28.02.2022 19:36:02</t>
  </si>
  <si>
    <t>28.02.2022 19:36:05</t>
  </si>
  <si>
    <t>28.02.2022 19:36:06</t>
  </si>
  <si>
    <t>28.02.2022 19:36:08</t>
  </si>
  <si>
    <t>28.02.2022 19:36:09</t>
  </si>
  <si>
    <t>28.02.2022 19:36:11</t>
  </si>
  <si>
    <t>28.02.2022 19:36:12</t>
  </si>
  <si>
    <t>28.02.2022 19:36:14</t>
  </si>
  <si>
    <t>28.02.2022 19:36:21</t>
  </si>
  <si>
    <t>28.02.2022 19:36:23</t>
  </si>
  <si>
    <t>28.02.2022 19:36:26</t>
  </si>
  <si>
    <t>28.02.2022 19:36:30</t>
  </si>
  <si>
    <t>28.02.2022 19:36:32</t>
  </si>
  <si>
    <t>28.02.2022 19:36:33</t>
  </si>
  <si>
    <t>28.02.2022 19:36:51</t>
  </si>
  <si>
    <t>28.02.2022 19:36:53</t>
  </si>
  <si>
    <t>28.02.2022 19:36:56</t>
  </si>
  <si>
    <t>28.02.2022 19:36:57</t>
  </si>
  <si>
    <t>28.02.2022 19:36:59</t>
  </si>
  <si>
    <t>28.02.2022 19:37:00</t>
  </si>
  <si>
    <t>28.02.2022 19:37:02</t>
  </si>
  <si>
    <t>28.02.2022 19:37:03</t>
  </si>
  <si>
    <t>28.02.2022 19:37:05</t>
  </si>
  <si>
    <t>28.02.2022 19:37:09</t>
  </si>
  <si>
    <t>28.02.2022 19:37:11</t>
  </si>
  <si>
    <t>28.02.2022 19:37:15</t>
  </si>
  <si>
    <t>28.02.2022 19:37:17</t>
  </si>
  <si>
    <t>28.02.2022 19:37:18</t>
  </si>
  <si>
    <t>28.02.2022 19:37:20</t>
  </si>
  <si>
    <t>28.02.2022 19:37:21</t>
  </si>
  <si>
    <t>28.02.2022 19:37:24</t>
  </si>
  <si>
    <t>28.02.2022 19:37:42</t>
  </si>
  <si>
    <t>28.02.2022 19:37:44</t>
  </si>
  <si>
    <t>28.02.2022 19:37:48</t>
  </si>
  <si>
    <t>28.02.2022 19:37:50</t>
  </si>
  <si>
    <t>28.02.2022 19:37:53</t>
  </si>
  <si>
    <t>28.02.2022 19:37:54</t>
  </si>
  <si>
    <t>28.02.2022 19:37:56</t>
  </si>
  <si>
    <t>28.02.2022 19:37:57</t>
  </si>
  <si>
    <t>28.02.2022 19:37:59</t>
  </si>
  <si>
    <t>28.02.2022 19:38:00</t>
  </si>
  <si>
    <t>28.02.2022 19:38:47</t>
  </si>
  <si>
    <t>28.02.2022 19:38:51</t>
  </si>
  <si>
    <t>28.02.2022 19:38:53</t>
  </si>
  <si>
    <t>28.02.2022 19:38:54</t>
  </si>
  <si>
    <t>28.02.2022 19:38:56</t>
  </si>
  <si>
    <t>28.02.2022 19:38:57</t>
  </si>
  <si>
    <t>28.02.2022 19:38:59</t>
  </si>
  <si>
    <t>28.02.2022 19:39:00</t>
  </si>
  <si>
    <t>28.02.2022 19:39:30</t>
  </si>
  <si>
    <t>28.02.2022 19:39:32</t>
  </si>
  <si>
    <t>28.02.2022 19:41:21</t>
  </si>
  <si>
    <t>28.02.2022 19:41:23</t>
  </si>
  <si>
    <t>28.02.2022 19:41:26</t>
  </si>
  <si>
    <t>28.02.2022 19:41:27</t>
  </si>
  <si>
    <t>28.02.2022 19:41:29</t>
  </si>
  <si>
    <t>28.02.2022 19:41:30</t>
  </si>
  <si>
    <t>28.02.2022 19:41:32</t>
  </si>
  <si>
    <t>28.02.2022 19:41:33</t>
  </si>
  <si>
    <t>28.02.2022 19:41:42</t>
  </si>
  <si>
    <t>28.02.2022 19:41:47</t>
  </si>
  <si>
    <t>28.02.2022 19:41:48</t>
  </si>
  <si>
    <t>28.02.2022 19:41:50</t>
  </si>
  <si>
    <t>28.02.2022 19:41:51</t>
  </si>
  <si>
    <t>28.02.2022 19:41:53</t>
  </si>
  <si>
    <t>28.02.2022 19:41:54</t>
  </si>
  <si>
    <t>28.02.2022 19:41:56</t>
  </si>
  <si>
    <t>28.02.2022 19:41:57</t>
  </si>
  <si>
    <t>28.02.2022 19:41:59</t>
  </si>
  <si>
    <t>28.02.2022 19:42:00</t>
  </si>
  <si>
    <t>28.02.2022 19:42:02</t>
  </si>
  <si>
    <t>28.02.2022 19:43:42</t>
  </si>
  <si>
    <t>28.02.2022 19:43:44</t>
  </si>
  <si>
    <t>28.02.2022 19:44:17</t>
  </si>
  <si>
    <t>28.02.2022 19:44:18</t>
  </si>
  <si>
    <t>28.02.2022 19:44:20</t>
  </si>
  <si>
    <t>28.02.2022 19:44:21</t>
  </si>
  <si>
    <t>28.02.2022 19:44:23</t>
  </si>
  <si>
    <t>28.02.2022 19:44:24</t>
  </si>
  <si>
    <t>28.02.2022 19:44:26</t>
  </si>
  <si>
    <t>28.02.2022 19:44:27</t>
  </si>
  <si>
    <t>28.02.2022 19:44:42</t>
  </si>
  <si>
    <t>28.02.2022 19:44:47</t>
  </si>
  <si>
    <t>28.02.2022 19:44:48</t>
  </si>
  <si>
    <t>28.02.2022 19:44:50</t>
  </si>
  <si>
    <t>28.02.2022 19:44:54</t>
  </si>
  <si>
    <t>28.02.2022 19:44:56</t>
  </si>
  <si>
    <t>28.02.2022 19:44:57</t>
  </si>
  <si>
    <t>28.02.2022 19:45:02</t>
  </si>
  <si>
    <t>28.02.2022 19:45:05</t>
  </si>
  <si>
    <t>28.02.2022 19:45:06</t>
  </si>
  <si>
    <t>28.02.2022 19:45:08</t>
  </si>
  <si>
    <t>28.02.2022 19:45:09</t>
  </si>
  <si>
    <t>28.02.2022 19:45:30</t>
  </si>
  <si>
    <t>28.02.2022 19:45:32</t>
  </si>
  <si>
    <t>28.02.2022 19:45:33</t>
  </si>
  <si>
    <t>28.02.2022 19:45:35</t>
  </si>
  <si>
    <t>28.02.2022 19:45:38</t>
  </si>
  <si>
    <t>28.02.2022 19:45:51</t>
  </si>
  <si>
    <t>28.02.2022 19:46:05</t>
  </si>
  <si>
    <t>28.02.2022 19:46:17</t>
  </si>
  <si>
    <t>28.02.2022 19:46:21</t>
  </si>
  <si>
    <t>28.02.2022 19:46:23</t>
  </si>
  <si>
    <t>28.02.2022 19:46:24</t>
  </si>
  <si>
    <t>28.02.2022 19:46:29</t>
  </si>
  <si>
    <t>28.02.2022 19:46:30</t>
  </si>
  <si>
    <t>28.02.2022 19:46:32</t>
  </si>
  <si>
    <t>28.02.2022 19:46:33</t>
  </si>
  <si>
    <t>28.02.2022 19:46:35</t>
  </si>
  <si>
    <t>28.02.2022 19:46:36</t>
  </si>
  <si>
    <t>28.02.2022 19:46:38</t>
  </si>
  <si>
    <t>28.02.2022 19:46:39</t>
  </si>
  <si>
    <t>28.02.2022 19:46:41</t>
  </si>
  <si>
    <t>28.02.2022 19:46:42</t>
  </si>
  <si>
    <t>28.02.2022 19:46:44</t>
  </si>
  <si>
    <t>28.02.2022 19:46:45</t>
  </si>
  <si>
    <t>28.02.2022 19:46:48</t>
  </si>
  <si>
    <t>28.02.2022 19:46:50</t>
  </si>
  <si>
    <t>28.02.2022 19:46:51</t>
  </si>
  <si>
    <t>28.02.2022 19:47:15</t>
  </si>
  <si>
    <t>28.02.2022 19:47:17</t>
  </si>
  <si>
    <t>28.02.2022 19:47:18</t>
  </si>
  <si>
    <t>28.02.2022 19:47:20</t>
  </si>
  <si>
    <t>28.02.2022 19:47:21</t>
  </si>
  <si>
    <t>28.02.2022 19:47:23</t>
  </si>
  <si>
    <t>28.02.2022 19:47:24</t>
  </si>
  <si>
    <t>28.02.2022 19:47:26</t>
  </si>
  <si>
    <t>28.02.2022 19:47:27</t>
  </si>
  <si>
    <t>28.02.2022 19:47:53</t>
  </si>
  <si>
    <t>28.02.2022 19:47:54</t>
  </si>
  <si>
    <t>28.02.2022 19:47:56</t>
  </si>
  <si>
    <t>28.02.2022 19:47:57</t>
  </si>
  <si>
    <t>28.02.2022 19:47:59</t>
  </si>
  <si>
    <t>28.02.2022 19:48:00</t>
  </si>
  <si>
    <t>28.02.2022 19:48:02</t>
  </si>
  <si>
    <t>28.02.2022 19:48:03</t>
  </si>
  <si>
    <t>28.02.2022 19:48:05</t>
  </si>
  <si>
    <t>28.02.2022 19:48:18</t>
  </si>
  <si>
    <t>28.02.2022 19:48:49</t>
  </si>
  <si>
    <t>28.02.2022 19:48:51</t>
  </si>
  <si>
    <t>28.02.2022 19:48:52</t>
  </si>
  <si>
    <t>28.02.2022 19:48:54</t>
  </si>
  <si>
    <t>28.02.2022 19:48:55</t>
  </si>
  <si>
    <t>28.02.2022 19:48:57</t>
  </si>
  <si>
    <t>28.02.2022 19:48:58</t>
  </si>
  <si>
    <t>28.02.2022 19:49:00</t>
  </si>
  <si>
    <t>28.02.2022 19:49:01</t>
  </si>
  <si>
    <t>28.02.2022 19:49:43</t>
  </si>
  <si>
    <t>28.02.2022 19:49:45</t>
  </si>
  <si>
    <t>28.02.2022 19:50:13</t>
  </si>
  <si>
    <t>28.02.2022 19:50:15</t>
  </si>
  <si>
    <t>28.02.2022 19:50:16</t>
  </si>
  <si>
    <t>28.02.2022 19:50:18</t>
  </si>
  <si>
    <t>28.02.2022 19:50:24</t>
  </si>
  <si>
    <t>28.02.2022 19:50:25</t>
  </si>
  <si>
    <t>28.02.2022 19:50:30</t>
  </si>
  <si>
    <t>28.02.2022 19:50:31</t>
  </si>
  <si>
    <t>28.02.2022 19:50:33</t>
  </si>
  <si>
    <t>28.02.2022 19:50:34</t>
  </si>
  <si>
    <t>28.02.2022 19:50:36</t>
  </si>
  <si>
    <t>28.02.2022 19:50:37</t>
  </si>
  <si>
    <t>28.02.2022 19:50:39</t>
  </si>
  <si>
    <t>28.02.2022 19:51:09</t>
  </si>
  <si>
    <t>28.02.2022 19:51:10</t>
  </si>
  <si>
    <t>28.02.2022 19:51:12</t>
  </si>
  <si>
    <t>28.02.2022 19:51:13</t>
  </si>
  <si>
    <t>28.02.2022 19:51:15</t>
  </si>
  <si>
    <t>28.02.2022 19:51:16</t>
  </si>
  <si>
    <t>28.02.2022 19:51:18</t>
  </si>
  <si>
    <t>28.02.2022 19:51:19</t>
  </si>
  <si>
    <t>28.02.2022 19:51:21</t>
  </si>
  <si>
    <t>28.02.2022 19:51:22</t>
  </si>
  <si>
    <t>28.02.2022 19:51:24</t>
  </si>
  <si>
    <t>28.02.2022 19:51:27</t>
  </si>
  <si>
    <t>28.02.2022 19:51:28</t>
  </si>
  <si>
    <t>28.02.2022 19:51:31</t>
  </si>
  <si>
    <t>28.02.2022 19:51:33</t>
  </si>
  <si>
    <t>28.02.2022 19:53:10</t>
  </si>
  <si>
    <t>28.02.2022 19:53:15</t>
  </si>
  <si>
    <t>28.02.2022 19:53:16</t>
  </si>
  <si>
    <t>28.02.2022 19:53:18</t>
  </si>
  <si>
    <t>28.02.2022 19:53:19</t>
  </si>
  <si>
    <t>28.02.2022 19:53:21</t>
  </si>
  <si>
    <t>28.02.2022 19:53:22</t>
  </si>
  <si>
    <t>28.02.2022 19:53:24</t>
  </si>
  <si>
    <t>28.02.2022 19:53:25</t>
  </si>
  <si>
    <t>28.02.2022 19:53:34</t>
  </si>
  <si>
    <t>28.02.2022 19:53:36</t>
  </si>
  <si>
    <t>28.02.2022 19:53:37</t>
  </si>
  <si>
    <t>28.02.2022 19:53:39</t>
  </si>
  <si>
    <t>28.02.2022 19:53:40</t>
  </si>
  <si>
    <t>28.02.2022 19:53:42</t>
  </si>
  <si>
    <t>28.02.2022 19:53:46</t>
  </si>
  <si>
    <t>28.02.2022 19:53:48</t>
  </si>
  <si>
    <t>28.02.2022 19:53:49</t>
  </si>
  <si>
    <t>28.02.2022 19:53:51</t>
  </si>
  <si>
    <t>28.02.2022 19:54:33</t>
  </si>
  <si>
    <t>28.02.2022 19:54:36</t>
  </si>
  <si>
    <t>28.02.2022 19:54:37</t>
  </si>
  <si>
    <t>28.02.2022 19:54:40</t>
  </si>
  <si>
    <t>28.02.2022 19:54:42</t>
  </si>
  <si>
    <t>28.02.2022 19:54:43</t>
  </si>
  <si>
    <t>28.02.2022 19:54:45</t>
  </si>
  <si>
    <t>28.02.2022 19:54:46</t>
  </si>
  <si>
    <t>28.02.2022 19:54:48</t>
  </si>
  <si>
    <t>28.02.2022 19:55:01</t>
  </si>
  <si>
    <t>28.02.2022 19:55:03</t>
  </si>
  <si>
    <t>28.02.2022 19:55:27</t>
  </si>
  <si>
    <t>28.02.2022 19:55:28</t>
  </si>
  <si>
    <t>28.02.2022 19:55:30</t>
  </si>
  <si>
    <t>28.02.2022 19:55:31</t>
  </si>
  <si>
    <t>28.02.2022 19:55:34</t>
  </si>
  <si>
    <t>28.02.2022 19:55:36</t>
  </si>
  <si>
    <t>28.02.2022 19:55:37</t>
  </si>
  <si>
    <t>28.02.2022 19:55:39</t>
  </si>
  <si>
    <t>28.02.2022 19:55:40</t>
  </si>
  <si>
    <t>28.02.2022 19:55:46</t>
  </si>
  <si>
    <t>28.02.2022 19:55:51</t>
  </si>
  <si>
    <t>28.02.2022 19:55:52</t>
  </si>
  <si>
    <t>28.02.2022 19:55:54</t>
  </si>
  <si>
    <t>28.02.2022 19:55:55</t>
  </si>
  <si>
    <t>28.02.2022 19:55:57</t>
  </si>
  <si>
    <t>28.02.2022 19:55:58</t>
  </si>
  <si>
    <t>28.02.2022 19:56:00</t>
  </si>
  <si>
    <t>28.02.2022 19:56:11</t>
  </si>
  <si>
    <t>28.02.2022 19:56:14</t>
  </si>
  <si>
    <t>28.02.2022 19:56:16</t>
  </si>
  <si>
    <t>28.02.2022 19:56:17</t>
  </si>
  <si>
    <t>28.02.2022 19:56:19</t>
  </si>
  <si>
    <t>28.02.2022 19:56:20</t>
  </si>
  <si>
    <t>28.02.2022 19:56:22</t>
  </si>
  <si>
    <t>28.02.2022 19:57:05</t>
  </si>
  <si>
    <t>28.02.2022 19:57:07</t>
  </si>
  <si>
    <t>28.02.2022 19:57:08</t>
  </si>
  <si>
    <t>28.02.2022 19:57:10</t>
  </si>
  <si>
    <t>28.02.2022 19:57:11</t>
  </si>
  <si>
    <t>28.02.2022 19:57:13</t>
  </si>
  <si>
    <t>28.02.2022 19:57:14</t>
  </si>
  <si>
    <t>28.02.2022 19:57:16</t>
  </si>
  <si>
    <t>28.02.2022 19:57:17</t>
  </si>
  <si>
    <t>28.02.2022 19:57:53</t>
  </si>
  <si>
    <t>28.02.2022 19:57:55</t>
  </si>
  <si>
    <t>28.02.2022 19:57:56</t>
  </si>
  <si>
    <t>28.02.2022 19:57:58</t>
  </si>
  <si>
    <t>28.02.2022 19:57:59</t>
  </si>
  <si>
    <t>28.02.2022 19:58:01</t>
  </si>
  <si>
    <t>28.02.2022 19:58:02</t>
  </si>
  <si>
    <t>28.02.2022 19:58:04</t>
  </si>
  <si>
    <t>28.02.2022 19:58:14</t>
  </si>
  <si>
    <t>28.02.2022 19:58:16</t>
  </si>
  <si>
    <t>28.02.2022 19:58:37</t>
  </si>
  <si>
    <t>28.02.2022 19:58:52</t>
  </si>
  <si>
    <t>28.02.2022 19:58:53</t>
  </si>
  <si>
    <t>28.02.2022 19:58:55</t>
  </si>
  <si>
    <t>28.02.2022 19:58:56</t>
  </si>
  <si>
    <t>28.02.2022 20:00:11</t>
  </si>
  <si>
    <t>28.02.2022 20:00:13</t>
  </si>
  <si>
    <t>28.02.2022 20:00:14</t>
  </si>
  <si>
    <t>28.02.2022 20:00:16</t>
  </si>
  <si>
    <t>28.02.2022 20:00:17</t>
  </si>
  <si>
    <t>28.02.2022 20:00:34</t>
  </si>
  <si>
    <t>28.02.2022 20:00:35</t>
  </si>
  <si>
    <t>28.02.2022 20:00:37</t>
  </si>
  <si>
    <t>28.02.2022 20:00:38</t>
  </si>
  <si>
    <t>28.02.2022 20:00:40</t>
  </si>
  <si>
    <t>28.02.2022 20:00:41</t>
  </si>
  <si>
    <t>28.02.2022 20:00:49</t>
  </si>
  <si>
    <t>28.02.2022 20:00:50</t>
  </si>
  <si>
    <t>28.02.2022 20:00:52</t>
  </si>
  <si>
    <t>28.02.2022 20:00:53</t>
  </si>
  <si>
    <t>28.02.2022 20:01:59</t>
  </si>
  <si>
    <t>28.02.2022 20:02:01</t>
  </si>
  <si>
    <t>28.02.2022 20:02:04</t>
  </si>
  <si>
    <t>28.02.2022 20:02:05</t>
  </si>
  <si>
    <t>28.02.2022 20:02:07</t>
  </si>
  <si>
    <t>28.02.2022 20:02:08</t>
  </si>
  <si>
    <t>28.02.2022 20:02:35</t>
  </si>
  <si>
    <t>28.02.2022 20:02:37</t>
  </si>
  <si>
    <t>28.02.2022 20:02:41</t>
  </si>
  <si>
    <t>28.02.2022 20:02:43</t>
  </si>
  <si>
    <t>28.02.2022 20:02:44</t>
  </si>
  <si>
    <t>28.02.2022 20:02:46</t>
  </si>
  <si>
    <t>28.02.2022 20:02:47</t>
  </si>
  <si>
    <t>28.02.2022 20:05:10</t>
  </si>
  <si>
    <t>28.02.2022 20:05:11</t>
  </si>
  <si>
    <t>28.02.2022 20:05:13</t>
  </si>
  <si>
    <t>28.02.2022 20:05:14</t>
  </si>
  <si>
    <t>28.02.2022 20:05:16</t>
  </si>
  <si>
    <t>28.02.2022 20:05:17</t>
  </si>
  <si>
    <t>28.02.2022 20:05:19</t>
  </si>
  <si>
    <t>28.02.2022 20:05:20</t>
  </si>
  <si>
    <t>28.02.2022 20:05:22</t>
  </si>
  <si>
    <t>28.02.2022 20:05:29</t>
  </si>
  <si>
    <t>28.02.2022 20:05:32</t>
  </si>
  <si>
    <t>28.02.2022 20:05:34</t>
  </si>
  <si>
    <t>28.02.2022 20:05:35</t>
  </si>
  <si>
    <t>28.02.2022 20:05:40</t>
  </si>
  <si>
    <t>28.02.2022 20:05:41</t>
  </si>
  <si>
    <t>28.02.2022 20:06:02</t>
  </si>
  <si>
    <t>28.02.2022 20:06:05</t>
  </si>
  <si>
    <t>28.02.2022 20:06:07</t>
  </si>
  <si>
    <t>28.02.2022 20:06:08</t>
  </si>
  <si>
    <t>28.02.2022 20:06:10</t>
  </si>
  <si>
    <t>28.02.2022 20:06:11</t>
  </si>
  <si>
    <t>28.02.2022 20:06:36</t>
  </si>
  <si>
    <t>28.02.2022 20:06:38</t>
  </si>
  <si>
    <t>28.02.2022 20:06:39</t>
  </si>
  <si>
    <t>28.02.2022 20:06:41</t>
  </si>
  <si>
    <t>28.02.2022 20:06:42</t>
  </si>
  <si>
    <t>28.02.2022 20:06:44</t>
  </si>
  <si>
    <t>28.02.2022 20:06:45</t>
  </si>
  <si>
    <t>28.02.2022 20:06:47</t>
  </si>
  <si>
    <t>28.02.2022 20:06:48</t>
  </si>
  <si>
    <t>28.02.2022 20:06:50</t>
  </si>
  <si>
    <t>28.02.2022 20:06:51</t>
  </si>
  <si>
    <t>28.02.2022 20:06:53</t>
  </si>
  <si>
    <t>28.02.2022 20:06:54</t>
  </si>
  <si>
    <t>28.02.2022 20:06:56</t>
  </si>
  <si>
    <t>28.02.2022 20:06:59</t>
  </si>
  <si>
    <t>28.02.2022 20:07:00</t>
  </si>
  <si>
    <t>28.02.2022 20:07:02</t>
  </si>
  <si>
    <t>28.02.2022 20:07:03</t>
  </si>
  <si>
    <t>28.02.2022 20:07:05</t>
  </si>
  <si>
    <t>28.02.2022 20:07:06</t>
  </si>
  <si>
    <t>28.02.2022 20:07:08</t>
  </si>
  <si>
    <t>28.02.2022 20:07:09</t>
  </si>
  <si>
    <t>28.02.2022 20:07:11</t>
  </si>
  <si>
    <t>28.02.2022 20:07:41</t>
  </si>
  <si>
    <t>28.02.2022 20:07:50</t>
  </si>
  <si>
    <t>28.02.2022 20:07:56</t>
  </si>
  <si>
    <t>28.02.2022 20:07:57</t>
  </si>
  <si>
    <t>28.02.2022 20:08:07</t>
  </si>
  <si>
    <t>28.02.2022 20:08:34</t>
  </si>
  <si>
    <t>28.02.2022 20:08:36</t>
  </si>
  <si>
    <t>28.02.2022 20:08:37</t>
  </si>
  <si>
    <t>28.02.2022 20:08:39</t>
  </si>
  <si>
    <t>28.02.2022 20:08:40</t>
  </si>
  <si>
    <t>28.02.2022 20:08:42</t>
  </si>
  <si>
    <t>28.02.2022 20:08:43</t>
  </si>
  <si>
    <t>28.02.2022 20:08:51</t>
  </si>
  <si>
    <t>28.02.2022 20:08:54</t>
  </si>
  <si>
    <t>28.02.2022 20:08:55</t>
  </si>
  <si>
    <t>28.02.2022 20:08:57</t>
  </si>
  <si>
    <t>28.02.2022 20:09:25</t>
  </si>
  <si>
    <t>28.02.2022 20:09:28</t>
  </si>
  <si>
    <t>28.02.2022 20:09:30</t>
  </si>
  <si>
    <t>28.02.2022 20:09:31</t>
  </si>
  <si>
    <t>28.02.2022 20:09:33</t>
  </si>
  <si>
    <t>28.02.2022 20:09:34</t>
  </si>
  <si>
    <t>28.02.2022 20:09:36</t>
  </si>
  <si>
    <t>28.02.2022 20:09:37</t>
  </si>
  <si>
    <t>28.02.2022 20:09:39</t>
  </si>
  <si>
    <t>28.02.2022 20:09:40</t>
  </si>
  <si>
    <t>28.02.2022 20:09:42</t>
  </si>
  <si>
    <t>28.02.2022 20:09:59</t>
  </si>
  <si>
    <t>28.02.2022 20:10:01</t>
  </si>
  <si>
    <t>28.02.2022 20:10:04</t>
  </si>
  <si>
    <t>28.02.2022 20:10:05</t>
  </si>
  <si>
    <t>28.02.2022 20:10:07</t>
  </si>
  <si>
    <t>28.02.2022 20:10:10</t>
  </si>
  <si>
    <t>28.02.2022 20:10:13</t>
  </si>
  <si>
    <t>28.02.2022 20:10:14</t>
  </si>
  <si>
    <t>28.02.2022 20:10:16</t>
  </si>
  <si>
    <t>28.02.2022 20:10:17</t>
  </si>
  <si>
    <t>28.02.2022 20:10:22</t>
  </si>
  <si>
    <t>28.02.2022 20:10:23</t>
  </si>
  <si>
    <t>28.02.2022 20:10:25</t>
  </si>
  <si>
    <t>28.02.2022 20:10:26</t>
  </si>
  <si>
    <t>28.02.2022 20:10:52</t>
  </si>
  <si>
    <t>28.02.2022 20:10:55</t>
  </si>
  <si>
    <t>28.02.2022 20:10:56</t>
  </si>
  <si>
    <t>28.02.2022 20:10:58</t>
  </si>
  <si>
    <t>28.02.2022 20:10:59</t>
  </si>
  <si>
    <t>28.02.2022 20:11:01</t>
  </si>
  <si>
    <t>28.02.2022 20:11:02</t>
  </si>
  <si>
    <t>28.02.2022 20:11:04</t>
  </si>
  <si>
    <t>28.02.2022 20:11:08</t>
  </si>
  <si>
    <t>28.02.2022 20:11:10</t>
  </si>
  <si>
    <t>28.02.2022 20:11:11</t>
  </si>
  <si>
    <t>28.02.2022 20:11:13</t>
  </si>
  <si>
    <t>28.02.2022 20:11:14</t>
  </si>
  <si>
    <t>28.02.2022 20:11:16</t>
  </si>
  <si>
    <t>28.02.2022 20:11:17</t>
  </si>
  <si>
    <t>28.02.2022 20:12:01</t>
  </si>
  <si>
    <t>28.02.2022 20:12:08</t>
  </si>
  <si>
    <t>28.02.2022 20:12:10</t>
  </si>
  <si>
    <t>28.02.2022 20:12:50</t>
  </si>
  <si>
    <t>28.02.2022 20:12:52</t>
  </si>
  <si>
    <t>28.02.2022 20:13:11</t>
  </si>
  <si>
    <t>28.02.2022 20:13:13</t>
  </si>
  <si>
    <t>28.02.2022 20:13:14</t>
  </si>
  <si>
    <t>28.02.2022 20:13:16</t>
  </si>
  <si>
    <t>28.02.2022 20:13:17</t>
  </si>
  <si>
    <t>28.02.2022 20:13:32</t>
  </si>
  <si>
    <t>28.02.2022 20:13:34</t>
  </si>
  <si>
    <t>28.02.2022 20:13:35</t>
  </si>
  <si>
    <t>28.02.2022 20:13:37</t>
  </si>
  <si>
    <t>28.02.2022 20:13:38</t>
  </si>
  <si>
    <t>28.02.2022 20:13:40</t>
  </si>
  <si>
    <t>28.02.2022 20:13:41</t>
  </si>
  <si>
    <t>28.02.2022 20:14:25</t>
  </si>
  <si>
    <t>28.02.2022 20:14:26</t>
  </si>
  <si>
    <t>28.02.2022 20:14:28</t>
  </si>
  <si>
    <t>28.02.2022 20:14:38</t>
  </si>
  <si>
    <t>28.02.2022 20:14:40</t>
  </si>
  <si>
    <t>28.02.2022 20:14:52</t>
  </si>
  <si>
    <t>28.02.2022 20:17:30</t>
  </si>
  <si>
    <t>28.02.2022 20:20:45</t>
  </si>
  <si>
    <t>28.02.2022 20:20:48</t>
  </si>
  <si>
    <t>28.02.2022 20:20:51</t>
  </si>
  <si>
    <t>28.02.2022 20:20:53</t>
  </si>
  <si>
    <t>28.02.2022 20:20:54</t>
  </si>
  <si>
    <t>28.02.2022 20:22:18</t>
  </si>
  <si>
    <t>28.02.2022 20:22:23</t>
  </si>
  <si>
    <t>28.02.2022 20:22:30</t>
  </si>
  <si>
    <t>28.02.2022 20:22:32</t>
  </si>
  <si>
    <t>28.02.2022 20:22:33</t>
  </si>
  <si>
    <t>28.02.2022 20:22:36</t>
  </si>
  <si>
    <t>28.02.2022 20:22:38</t>
  </si>
  <si>
    <t>28.02.2022 20:22:39</t>
  </si>
  <si>
    <t>28.02.2022 20:22:41</t>
  </si>
  <si>
    <t>28.02.2022 20:22:42</t>
  </si>
  <si>
    <t>28.02.2022 20:23:45</t>
  </si>
  <si>
    <t>28.02.2022 20:25:33</t>
  </si>
  <si>
    <t>28.02.2022 20:25:35</t>
  </si>
  <si>
    <t>28.02.2022 20:25:38</t>
  </si>
  <si>
    <t>28.02.2022 20:25:57</t>
  </si>
  <si>
    <t>28.02.2022 20:25:59</t>
  </si>
  <si>
    <t>28.02.2022 20:26:00</t>
  </si>
  <si>
    <t>28.02.2022 20:26:02</t>
  </si>
  <si>
    <t>28.02.2022 20:29:35</t>
  </si>
  <si>
    <t>28.02.2022 20:29:36</t>
  </si>
  <si>
    <t>28.02.2022 20:29:38</t>
  </si>
  <si>
    <t>28.02.2022 20:29:41</t>
  </si>
  <si>
    <t>28.02.2022 20:29:42</t>
  </si>
  <si>
    <t>28.02.2022 20:29:44</t>
  </si>
  <si>
    <t>28.02.2022 20:30:33</t>
  </si>
  <si>
    <t>28.02.2022 20:30:35</t>
  </si>
  <si>
    <t>28.02.2022 20:30:36</t>
  </si>
  <si>
    <t>28.02.2022 20:30:39</t>
  </si>
  <si>
    <t>28.02.2022 20:30:41</t>
  </si>
  <si>
    <t>28.02.2022 20:30:42</t>
  </si>
  <si>
    <t>28.02.2022 20:32:12</t>
  </si>
  <si>
    <t>28.02.2022 20:32:14</t>
  </si>
  <si>
    <t>28.02.2022 20:32:15</t>
  </si>
  <si>
    <t>28.02.2022 20:32:18</t>
  </si>
  <si>
    <t>28.02.2022 20:32:20</t>
  </si>
  <si>
    <t>28.02.2022 20:32:21</t>
  </si>
  <si>
    <t>28.02.2022 20:32:23</t>
  </si>
  <si>
    <t>28.02.2022 20:32:24</t>
  </si>
  <si>
    <t>28.02.2022 20:32:59</t>
  </si>
  <si>
    <t>28.02.2022 20:33:00</t>
  </si>
  <si>
    <t>28.02.2022 20:33:02</t>
  </si>
  <si>
    <t>28.02.2022 20:33:05</t>
  </si>
  <si>
    <t>28.02.2022 20:33:09</t>
  </si>
  <si>
    <t>28.02.2022 20:33:12</t>
  </si>
  <si>
    <t>28.02.2022 20:33:17</t>
  </si>
  <si>
    <t>28.02.2022 20:33:18</t>
  </si>
  <si>
    <t>28.02.2022 20:33:20</t>
  </si>
  <si>
    <t>28.02.2022 20:33:21</t>
  </si>
  <si>
    <t>28.02.2022 20:33:23</t>
  </si>
  <si>
    <t>28.02.2022 20:33:24</t>
  </si>
  <si>
    <t>28.02.2022 20:33:26</t>
  </si>
  <si>
    <t>28.02.2022 20:33:27</t>
  </si>
  <si>
    <t>28.02.2022 20:43:51</t>
  </si>
  <si>
    <t>28.02.2022 20:44:29</t>
  </si>
  <si>
    <t>28.02.2022 20:44:30</t>
  </si>
  <si>
    <t>28.02.2022 20:44:32</t>
  </si>
  <si>
    <t>28.02.2022 20:44:33</t>
  </si>
  <si>
    <t>28.02.2022 20:44:35</t>
  </si>
  <si>
    <t>28.02.2022 20:45:33</t>
  </si>
  <si>
    <t>28.02.2022 20:45:36</t>
  </si>
  <si>
    <t>28.02.2022 20:45:39</t>
  </si>
  <si>
    <t>28.02.2022 20:45:41</t>
  </si>
  <si>
    <t>28.02.2022 20:45:42</t>
  </si>
  <si>
    <t>28.02.2022 20:45:44</t>
  </si>
  <si>
    <t>28.02.2022 20:45:45</t>
  </si>
  <si>
    <t>28.02.2022 20:45:47</t>
  </si>
  <si>
    <t>28.02.2022 20:45:48</t>
  </si>
  <si>
    <t>28.02.2022 20:45:51</t>
  </si>
  <si>
    <t>28.02.2022 20:45:53</t>
  </si>
  <si>
    <t>28.02.2022 20:45:54</t>
  </si>
  <si>
    <t>28.02.2022 20:45:56</t>
  </si>
  <si>
    <t>28.02.2022 20:47:15</t>
  </si>
  <si>
    <t>28.02.2022 20:47:16</t>
  </si>
  <si>
    <t>28.02.2022 20:49:06</t>
  </si>
  <si>
    <t>28.02.2022 20:49:07</t>
  </si>
  <si>
    <t>28.02.2022 20:49:12</t>
  </si>
  <si>
    <t>28.02.2022 20:49:16</t>
  </si>
  <si>
    <t>28.02.2022 20:49:18</t>
  </si>
  <si>
    <t>28.02.2022 20:49:19</t>
  </si>
  <si>
    <t>28.02.2022 20:49:21</t>
  </si>
  <si>
    <t>28.02.2022 20:50:25</t>
  </si>
  <si>
    <t>28.02.2022 20:50:33</t>
  </si>
  <si>
    <t>28.02.2022 20:50:52</t>
  </si>
  <si>
    <t>28.02.2022 20:50:54</t>
  </si>
  <si>
    <t>28.02.2022 20:50:57</t>
  </si>
  <si>
    <t>28.02.2022 20:50:58</t>
  </si>
  <si>
    <t>28.02.2022 20:51:00</t>
  </si>
  <si>
    <t>28.02.2022 20:51:01</t>
  </si>
  <si>
    <t>28.02.2022 20:51:03</t>
  </si>
  <si>
    <t>28.02.2022 20:51:04</t>
  </si>
  <si>
    <t>28.02.2022 20:51:06</t>
  </si>
  <si>
    <t>28.02.2022 20:51:07</t>
  </si>
  <si>
    <t>28.02.2022 20:51:42</t>
  </si>
  <si>
    <t>28.02.2022 20:53:52</t>
  </si>
  <si>
    <t>28.02.2022 20:54:18</t>
  </si>
  <si>
    <t>28.02.2022 20:54:39</t>
  </si>
  <si>
    <t>28.02.2022 20:54:42</t>
  </si>
  <si>
    <t>28.02.2022 20:54:45</t>
  </si>
  <si>
    <t>28.02.2022 20:54:46</t>
  </si>
  <si>
    <t>28.02.2022 20:55:34</t>
  </si>
  <si>
    <t>28.02.2022 20:55:39</t>
  </si>
  <si>
    <t>28.02.2022 20:55:40</t>
  </si>
  <si>
    <t>28.02.2022 20:55:42</t>
  </si>
  <si>
    <t>28.02.2022 20:55:45</t>
  </si>
  <si>
    <t>28.02.2022 20:55:46</t>
  </si>
  <si>
    <t>28.02.2022 20:55:48</t>
  </si>
  <si>
    <t>28.02.2022 20:57:04</t>
  </si>
  <si>
    <t>28.02.2022 20:57:09</t>
  </si>
  <si>
    <t>28.02.2022 20:57:10</t>
  </si>
  <si>
    <t>28.02.2022 20:57:12</t>
  </si>
  <si>
    <t>28.02.2022 20:57:13</t>
  </si>
  <si>
    <t>28.02.2022 20:57:16</t>
  </si>
  <si>
    <t>28.02.2022 20:57:18</t>
  </si>
  <si>
    <t>28.02.2022 20:57:19</t>
  </si>
  <si>
    <t>28.02.2022 20:57:30</t>
  </si>
  <si>
    <t>28.02.2022 20:57:31</t>
  </si>
  <si>
    <t>28.02.2022 20:57:34</t>
  </si>
  <si>
    <t>28.02.2022 20:57:36</t>
  </si>
  <si>
    <t>28.02.2022 20:57:37</t>
  </si>
  <si>
    <t>28.02.2022 20:57:39</t>
  </si>
  <si>
    <t>28.02.2022 20:59:33</t>
  </si>
  <si>
    <t>28.02.2022 20:59:34</t>
  </si>
  <si>
    <t>28.02.2022 20:59:36</t>
  </si>
  <si>
    <t>28.02.2022 20:59:37</t>
  </si>
  <si>
    <t>28.02.2022 20:59:39</t>
  </si>
  <si>
    <t>28.02.2022 20:59:40</t>
  </si>
  <si>
    <t>28.02.2022 21:00:45</t>
  </si>
  <si>
    <t>28.02.2022 21:00:46</t>
  </si>
  <si>
    <t>28.02.2022 21:00:48</t>
  </si>
  <si>
    <t>28.02.2022 21:00:49</t>
  </si>
  <si>
    <t>28.02.2022 21:01:36</t>
  </si>
  <si>
    <t>28.02.2022 21:01:37</t>
  </si>
  <si>
    <t>28.02.2022 21:01:48</t>
  </si>
  <si>
    <t>28.02.2022 21:01:49</t>
  </si>
  <si>
    <t>28.02.2022 21:01:51</t>
  </si>
  <si>
    <t>28.02.2022 21:01:52</t>
  </si>
  <si>
    <t>28.02.2022 21:01:54</t>
  </si>
  <si>
    <t>28.02.2022 21:01:55</t>
  </si>
  <si>
    <t>28.02.2022 21:02:06</t>
  </si>
  <si>
    <t>28.02.2022 21:03:10</t>
  </si>
  <si>
    <t>28.02.2022 21:03:37</t>
  </si>
  <si>
    <t>28.02.2022 21:03:48</t>
  </si>
  <si>
    <t>28.02.2022 21:03:58</t>
  </si>
  <si>
    <t>28.02.2022 21:04:03</t>
  </si>
  <si>
    <t>28.02.2022 21:04:04</t>
  </si>
  <si>
    <t>28.02.2022 21:04:07</t>
  </si>
  <si>
    <t>28.02.2022 21:04:18</t>
  </si>
  <si>
    <t>28.02.2022 21:04:19</t>
  </si>
  <si>
    <t>28.02.2022 21:04:21</t>
  </si>
  <si>
    <t>28.02.2022 21:04:22</t>
  </si>
  <si>
    <t>28.02.2022 21:04:24</t>
  </si>
  <si>
    <t>28.02.2022 21:04:25</t>
  </si>
  <si>
    <t>28.02.2022 21:05:09</t>
  </si>
  <si>
    <t>28.02.2022 21:05:12</t>
  </si>
  <si>
    <t>28.02.2022 21:05:13</t>
  </si>
  <si>
    <t>28.02.2022 21:05:15</t>
  </si>
  <si>
    <t>28.02.2022 21:05:16</t>
  </si>
  <si>
    <t>28.02.2022 21:05:18</t>
  </si>
  <si>
    <t>28.02.2022 21:05:21</t>
  </si>
  <si>
    <t>28.02.2022 21:05:22</t>
  </si>
  <si>
    <t>28.02.2022 21:05:25</t>
  </si>
  <si>
    <t>28.02.2022 21:05:27</t>
  </si>
  <si>
    <t>28.02.2022 21:05:28</t>
  </si>
  <si>
    <t>28.02.2022 21:05:31</t>
  </si>
  <si>
    <t>28.02.2022 21:05:33</t>
  </si>
  <si>
    <t>28.02.2022 21:06:47</t>
  </si>
  <si>
    <t>28.02.2022 21:06:49</t>
  </si>
  <si>
    <t>28.02.2022 21:06:50</t>
  </si>
  <si>
    <t>28.02.2022 21:06:52</t>
  </si>
  <si>
    <t>28.02.2022 21:06:53</t>
  </si>
  <si>
    <t>28.02.2022 21:06:55</t>
  </si>
  <si>
    <t>28.02.2022 21:06:56</t>
  </si>
  <si>
    <t>28.02.2022 21:06:58</t>
  </si>
  <si>
    <t>28.02.2022 21:06:59</t>
  </si>
  <si>
    <t>28.02.2022 21:07:11</t>
  </si>
  <si>
    <t>28.02.2022 21:07:14</t>
  </si>
  <si>
    <t>28.02.2022 21:07:16</t>
  </si>
  <si>
    <t>28.02.2022 21:07:17</t>
  </si>
  <si>
    <t>28.02.2022 21:07:19</t>
  </si>
  <si>
    <t>28.02.2022 21:07:59</t>
  </si>
  <si>
    <t>28.02.2022 21:08:59</t>
  </si>
  <si>
    <t>28.02.2022 21:09:02</t>
  </si>
  <si>
    <t>28.02.2022 21:09:04</t>
  </si>
  <si>
    <t>28.02.2022 21:09:07</t>
  </si>
  <si>
    <t>28.02.2022 21:09:08</t>
  </si>
  <si>
    <t>28.02.2022 21:09:10</t>
  </si>
  <si>
    <t>28.02.2022 21:09:11</t>
  </si>
  <si>
    <t>28.02.2022 21:10:10</t>
  </si>
  <si>
    <t>28.02.2022 21:10:11</t>
  </si>
  <si>
    <t>28.02.2022 21:10:13</t>
  </si>
  <si>
    <t>28.02.2022 21:10:14</t>
  </si>
  <si>
    <t>28.02.2022 21:10:16</t>
  </si>
  <si>
    <t>28.02.2022 21:10:20</t>
  </si>
  <si>
    <t>28.02.2022 21:10:22</t>
  </si>
  <si>
    <t>28.02.2022 21:10:23</t>
  </si>
  <si>
    <t>28.02.2022 21:10:41</t>
  </si>
  <si>
    <t>28.02.2022 21:10:43</t>
  </si>
  <si>
    <t>28.02.2022 21:10:44</t>
  </si>
  <si>
    <t>28.02.2022 21:10:46</t>
  </si>
  <si>
    <t>28.02.2022 21:11:04</t>
  </si>
  <si>
    <t>28.02.2022 21:11:05</t>
  </si>
  <si>
    <t>28.02.2022 21:11:10</t>
  </si>
  <si>
    <t>28.02.2022 21:11:11</t>
  </si>
  <si>
    <t>28.02.2022 21:11:17</t>
  </si>
  <si>
    <t>28.02.2022 21:11:22</t>
  </si>
  <si>
    <t>28.02.2022 21:11:26</t>
  </si>
  <si>
    <t>28.02.2022 21:11:28</t>
  </si>
  <si>
    <t>28.02.2022 21:12:32</t>
  </si>
  <si>
    <t>28.02.2022 21:12:34</t>
  </si>
  <si>
    <t>28.02.2022 21:12:35</t>
  </si>
  <si>
    <t>28.02.2022 21:12:38</t>
  </si>
  <si>
    <t>28.02.2022 21:12:40</t>
  </si>
  <si>
    <t>28.02.2022 21:12:41</t>
  </si>
  <si>
    <t>28.02.2022 21:13:38</t>
  </si>
  <si>
    <t>28.02.2022 21:13:41</t>
  </si>
  <si>
    <t>28.02.2022 21:13:44</t>
  </si>
  <si>
    <t>28.02.2022 21:13:47</t>
  </si>
  <si>
    <t>28.02.2022 21:13:49</t>
  </si>
  <si>
    <t>28.02.2022 21:13:50</t>
  </si>
  <si>
    <t>28.02.2022 21:13:52</t>
  </si>
  <si>
    <t>28.02.2022 21:13:53</t>
  </si>
  <si>
    <t>28.02.2022 21:13:59</t>
  </si>
  <si>
    <t>28.02.2022 21:14:01</t>
  </si>
  <si>
    <t>28.02.2022 21:14:02</t>
  </si>
  <si>
    <t>28.02.2022 21:14:04</t>
  </si>
  <si>
    <t>28.02.2022 21:14:05</t>
  </si>
  <si>
    <t>28.02.2022 21:14:07</t>
  </si>
  <si>
    <t>28.02.2022 21:14:08</t>
  </si>
  <si>
    <t>28.02.2022 21:14:44</t>
  </si>
  <si>
    <t>28.02.2022 21:14:58</t>
  </si>
  <si>
    <t>28.02.2022 21:14:59</t>
  </si>
  <si>
    <t>28.02.2022 21:15:01</t>
  </si>
  <si>
    <t>28.02.2022 21:15:04</t>
  </si>
  <si>
    <t>28.02.2022 21:15:05</t>
  </si>
  <si>
    <t>28.02.2022 21:15:08</t>
  </si>
  <si>
    <t>28.02.2022 21:15:11</t>
  </si>
  <si>
    <t>28.02.2022 21:15:13</t>
  </si>
  <si>
    <t>28.02.2022 21:15:14</t>
  </si>
  <si>
    <t>28.02.2022 21:15:16</t>
  </si>
  <si>
    <t>28.02.2022 21:15:17</t>
  </si>
  <si>
    <t>28.02.2022 21:15:19</t>
  </si>
  <si>
    <t>28.02.2022 21:17:00</t>
  </si>
  <si>
    <t>28.02.2022 21:18:57</t>
  </si>
  <si>
    <t>28.02.2022 21:19:38</t>
  </si>
  <si>
    <t>28.02.2022 21:19:39</t>
  </si>
  <si>
    <t>28.02.2022 21:19:42</t>
  </si>
  <si>
    <t>28.02.2022 21:19:44</t>
  </si>
  <si>
    <t>28.02.2022 21:19:45</t>
  </si>
  <si>
    <t>28.02.2022 21:19:47</t>
  </si>
  <si>
    <t>28.02.2022 21:19:48</t>
  </si>
  <si>
    <t>28.02.2022 21:19:50</t>
  </si>
  <si>
    <t>28.02.2022 21:19:51</t>
  </si>
  <si>
    <t>28.02.2022 21:19:53</t>
  </si>
  <si>
    <t>28.02.2022 21:21:00</t>
  </si>
  <si>
    <t>28.02.2022 21:21:02</t>
  </si>
  <si>
    <t>28.02.2022 21:21:03</t>
  </si>
  <si>
    <t>28.02.2022 21:21:05</t>
  </si>
  <si>
    <t>28.02.2022 21:21:06</t>
  </si>
  <si>
    <t>28.02.2022 21:21:08</t>
  </si>
  <si>
    <t>28.02.2022 21:21:41</t>
  </si>
  <si>
    <t>28.02.2022 21:21:42</t>
  </si>
  <si>
    <t>28.02.2022 21:21:45</t>
  </si>
  <si>
    <t>28.02.2022 21:21:47</t>
  </si>
  <si>
    <t>28.02.2022 21:21:48</t>
  </si>
  <si>
    <t>28.02.2022 21:21:50</t>
  </si>
  <si>
    <t>28.02.2022 21:21:51</t>
  </si>
  <si>
    <t>28.02.2022 21:21:53</t>
  </si>
  <si>
    <t>28.02.2022 21:23:05</t>
  </si>
  <si>
    <t>28.02.2022 21:23:06</t>
  </si>
  <si>
    <t>28.02.2022 21:23:09</t>
  </si>
  <si>
    <t>28.02.2022 21:23:11</t>
  </si>
  <si>
    <t>28.02.2022 21:24:56</t>
  </si>
  <si>
    <t>28.02.2022 21:24:57</t>
  </si>
  <si>
    <t>28.02.2022 21:24:59</t>
  </si>
  <si>
    <t>28.02.2022 21:25:00</t>
  </si>
  <si>
    <t>28.02.2022 21:25:02</t>
  </si>
  <si>
    <t>28.02.2022 21:25:03</t>
  </si>
  <si>
    <t>28.02.2022 21:25:05</t>
  </si>
  <si>
    <t>28.02.2022 21:25:06</t>
  </si>
  <si>
    <t>28.02.2022 21:25:56</t>
  </si>
  <si>
    <t>28.02.2022 21:25:59</t>
  </si>
  <si>
    <t>28.02.2022 21:26:00</t>
  </si>
  <si>
    <t>28.02.2022 21:26:02</t>
  </si>
  <si>
    <t>28.02.2022 21:26:03</t>
  </si>
  <si>
    <t>28.02.2022 21:26:05</t>
  </si>
  <si>
    <t>28.02.2022 21:26:06</t>
  </si>
  <si>
    <t>28.02.2022 21:26:32</t>
  </si>
  <si>
    <t>28.02.2022 21:27:15</t>
  </si>
  <si>
    <t>28.02.2022 21:27:17</t>
  </si>
  <si>
    <t>28.02.2022 21:27:18</t>
  </si>
  <si>
    <t>28.02.2022 21:27:21</t>
  </si>
  <si>
    <t>28.02.2022 21:27:23</t>
  </si>
  <si>
    <t>28.02.2022 21:27:26</t>
  </si>
  <si>
    <t>28.02.2022 21:27:27</t>
  </si>
  <si>
    <t>28.02.2022 21:28:25</t>
  </si>
  <si>
    <t>28.02.2022 21:28:28</t>
  </si>
  <si>
    <t>28.02.2022 21:28:30</t>
  </si>
  <si>
    <t>28.02.2022 21:28:31</t>
  </si>
  <si>
    <t>28.02.2022 21:28:34</t>
  </si>
  <si>
    <t>28.02.2022 21:28:36</t>
  </si>
  <si>
    <t>28.02.2022 21:28:37</t>
  </si>
  <si>
    <t>28.02.2022 21:28:39</t>
  </si>
  <si>
    <t>28.02.2022 21:29:19</t>
  </si>
  <si>
    <t>28.02.2022 21:29:21</t>
  </si>
  <si>
    <t>28.02.2022 21:29:22</t>
  </si>
  <si>
    <t>28.02.2022 21:29:24</t>
  </si>
  <si>
    <t>28.02.2022 21:29:25</t>
  </si>
  <si>
    <t>28.02.2022 21:29:27</t>
  </si>
  <si>
    <t>28.02.2022 21:29:28</t>
  </si>
  <si>
    <t>28.02.2022 21:29:30</t>
  </si>
  <si>
    <t>28.02.2022 21:29:49</t>
  </si>
  <si>
    <t>28.02.2022 21:29:51</t>
  </si>
  <si>
    <t>28.02.2022 21:33:39</t>
  </si>
  <si>
    <t>28.02.2022 21:34:01</t>
  </si>
  <si>
    <t>28.02.2022 21:34:09</t>
  </si>
  <si>
    <t>28.02.2022 21:34:10</t>
  </si>
  <si>
    <t>28.02.2022 21:34:15</t>
  </si>
  <si>
    <t>28.02.2022 21:34:16</t>
  </si>
  <si>
    <t>28.02.2022 21:34:18</t>
  </si>
  <si>
    <t>28.02.2022 21:34:19</t>
  </si>
  <si>
    <t>28.02.2022 21:34:21</t>
  </si>
  <si>
    <t>28.02.2022 21:34:22</t>
  </si>
  <si>
    <t>28.02.2022 21:35:48</t>
  </si>
  <si>
    <t>28.02.2022 21:36:01</t>
  </si>
  <si>
    <t>28.02.2022 21:36:03</t>
  </si>
  <si>
    <t>28.02.2022 21:36:04</t>
  </si>
  <si>
    <t>28.02.2022 21:36:06</t>
  </si>
  <si>
    <t>28.02.2022 21:36:07</t>
  </si>
  <si>
    <t>28.02.2022 21:36:49</t>
  </si>
  <si>
    <t>28.02.2022 21:36:55</t>
  </si>
  <si>
    <t>28.02.2022 21:36:57</t>
  </si>
  <si>
    <t>28.02.2022 21:36:58</t>
  </si>
  <si>
    <t>28.02.2022 21:37:00</t>
  </si>
  <si>
    <t>28.02.2022 21:37:01</t>
  </si>
  <si>
    <t>28.02.2022 21:37:19</t>
  </si>
  <si>
    <t>28.02.2022 21:37:22</t>
  </si>
  <si>
    <t>28.02.2022 21:37:24</t>
  </si>
  <si>
    <t>28.02.2022 21:37:25</t>
  </si>
  <si>
    <t>28.02.2022 21:37:27</t>
  </si>
  <si>
    <t>28.02.2022 21:37:28</t>
  </si>
  <si>
    <t>28.02.2022 21:39:54</t>
  </si>
  <si>
    <t>28.02.2022 21:45:13</t>
  </si>
  <si>
    <t>28.02.2022 21:45:15</t>
  </si>
  <si>
    <t>28.02.2022 21:45:18</t>
  </si>
  <si>
    <t>28.02.2022 21:45:19</t>
  </si>
  <si>
    <t>28.02.2022 21:45:21</t>
  </si>
  <si>
    <t>28.02.2022 21:45:22</t>
  </si>
  <si>
    <t>28.02.2022 21:45:24</t>
  </si>
  <si>
    <t>28.02.2022 21:45:25</t>
  </si>
  <si>
    <t>28.02.2022 21:45:27</t>
  </si>
  <si>
    <t>28.02.2022 21:45:43</t>
  </si>
  <si>
    <t>28.02.2022 21:45:44</t>
  </si>
  <si>
    <t>28.02.2022 21:45:46</t>
  </si>
  <si>
    <t>28.02.2022 21:45:47</t>
  </si>
  <si>
    <t>28.02.2022 21:45:49</t>
  </si>
  <si>
    <t>28.02.2022 21:45:53</t>
  </si>
  <si>
    <t>28.02.2022 21:47:43</t>
  </si>
  <si>
    <t>28.02.2022 21:49:04</t>
  </si>
  <si>
    <t>28.02.2022 21:49:05</t>
  </si>
  <si>
    <t>28.02.2022 21:49:07</t>
  </si>
  <si>
    <t>28.02.2022 21:49:08</t>
  </si>
  <si>
    <t>28.02.2022 21:49:10</t>
  </si>
  <si>
    <t>28.02.2022 21:49:11</t>
  </si>
  <si>
    <t>28.02.2022 21:49:13</t>
  </si>
  <si>
    <t>28.02.2022 21:49:14</t>
  </si>
  <si>
    <t>28.02.2022 21:49:16</t>
  </si>
  <si>
    <t>28.02.2022 21:49:17</t>
  </si>
  <si>
    <t>28.02.2022 21:49:19</t>
  </si>
  <si>
    <t>28.02.2022 21:52:32</t>
  </si>
  <si>
    <t>28.02.2022 21:52:59</t>
  </si>
  <si>
    <t>28.02.2022 21:53:02</t>
  </si>
  <si>
    <t>28.02.2022 21:53:04</t>
  </si>
  <si>
    <t>28.02.2022 21:53:05</t>
  </si>
  <si>
    <t>28.02.2022 21:53:29</t>
  </si>
  <si>
    <t>28.02.2022 21:53:31</t>
  </si>
  <si>
    <t>28.02.2022 21:53:32</t>
  </si>
  <si>
    <t>28.02.2022 21:53:34</t>
  </si>
  <si>
    <t>28.02.2022 21:53:35</t>
  </si>
  <si>
    <t>28.02.2022 21:53:37</t>
  </si>
  <si>
    <t>28.02.2022 21:53:38</t>
  </si>
  <si>
    <t>28.02.2022 21:53:40</t>
  </si>
  <si>
    <t>28.02.2022 21:54:26</t>
  </si>
  <si>
    <t>28.02.2022 21:55:22</t>
  </si>
  <si>
    <t>28.02.2022 21:55:29</t>
  </si>
  <si>
    <t>28.02.2022 21:55:31</t>
  </si>
  <si>
    <t>28.02.2022 21:55:32</t>
  </si>
  <si>
    <t>28.02.2022 21:55:34</t>
  </si>
  <si>
    <t>28.02.2022 21:55:35</t>
  </si>
  <si>
    <t>28.02.2022 21:57:08</t>
  </si>
  <si>
    <t>28.02.2022 21:57:14</t>
  </si>
  <si>
    <t>28.02.2022 21:57:16</t>
  </si>
  <si>
    <t>28.02.2022 21:57:17</t>
  </si>
  <si>
    <t>28.02.2022 21:57:19</t>
  </si>
  <si>
    <t>28.02.2022 21:57:20</t>
  </si>
  <si>
    <t>28.02.2022 21:57:22</t>
  </si>
  <si>
    <t>28.02.2022 21:57:23</t>
  </si>
  <si>
    <t>28.02.2022 21:57:25</t>
  </si>
  <si>
    <t>28.02.2022 21:57:26</t>
  </si>
  <si>
    <t>28.02.2022 21:57:28</t>
  </si>
  <si>
    <t>28.02.2022 21:57:29</t>
  </si>
  <si>
    <t>28.02.2022 21:57:49</t>
  </si>
  <si>
    <t>28.02.2022 21:57:52</t>
  </si>
  <si>
    <t>28.02.2022 21:57:53</t>
  </si>
  <si>
    <t>28.02.2022 21:57:55</t>
  </si>
  <si>
    <t>28.02.2022 21:57:56</t>
  </si>
  <si>
    <t>28.02.2022 21:57:58</t>
  </si>
  <si>
    <t>28.02.2022 21:57:59</t>
  </si>
  <si>
    <t>28.02.2022 21:58:01</t>
  </si>
  <si>
    <t>28.02.2022 21:58:02</t>
  </si>
  <si>
    <t>28.02.2022 22:00:26</t>
  </si>
  <si>
    <t>28.02.2022 22:00:28</t>
  </si>
  <si>
    <t>28.02.2022 22:01:10</t>
  </si>
  <si>
    <t>28.02.2022 22:01:55</t>
  </si>
  <si>
    <t>28.02.2022 22:03:19</t>
  </si>
  <si>
    <t>28.02.2022 22:04:37</t>
  </si>
  <si>
    <t>28.02.2022 22:04:38</t>
  </si>
  <si>
    <t>28.02.2022 22:04:40</t>
  </si>
  <si>
    <t>28.02.2022 22:04:41</t>
  </si>
  <si>
    <t>28.02.2022 22:05:01</t>
  </si>
  <si>
    <t>28.02.2022 22:05:02</t>
  </si>
  <si>
    <t>28.02.2022 22:05:04</t>
  </si>
  <si>
    <t>28.02.2022 22:05:05</t>
  </si>
  <si>
    <t>28.02.2022 22:05:08</t>
  </si>
  <si>
    <t>28.02.2022 22:05:44</t>
  </si>
  <si>
    <t>28.02.2022 22:05:49</t>
  </si>
  <si>
    <t>28.02.2022 22:05:50</t>
  </si>
  <si>
    <t>28.02.2022 22:05:52</t>
  </si>
  <si>
    <t>28.02.2022 22:06:20</t>
  </si>
  <si>
    <t>28.02.2022 22:06:22</t>
  </si>
  <si>
    <t>28.02.2022 22:06:23</t>
  </si>
  <si>
    <t>28.02.2022 22:06:25</t>
  </si>
  <si>
    <t>28.02.2022 22:07:49</t>
  </si>
  <si>
    <t>28.02.2022 22:07:50</t>
  </si>
  <si>
    <t>28.02.2022 22:07:55</t>
  </si>
  <si>
    <t>28.02.2022 22:07:56</t>
  </si>
  <si>
    <t>28.02.2022 22:07:58</t>
  </si>
  <si>
    <t>28.02.2022 22:07:59</t>
  </si>
  <si>
    <t>28.02.2022 22:08:01</t>
  </si>
  <si>
    <t>28.02.2022 22:08:26</t>
  </si>
  <si>
    <t>28.02.2022 22:08:31</t>
  </si>
  <si>
    <t>28.02.2022 22:08:32</t>
  </si>
  <si>
    <t>28.02.2022 22:08:34</t>
  </si>
  <si>
    <t>28.02.2022 22:08:35</t>
  </si>
  <si>
    <t>28.02.2022 22:11:43</t>
  </si>
  <si>
    <t>28.02.2022 22:11:47</t>
  </si>
  <si>
    <t>28.02.2022 22:11:49</t>
  </si>
  <si>
    <t>28.02.2022 22:11:50</t>
  </si>
  <si>
    <t>28.02.2022 22:11:52</t>
  </si>
  <si>
    <t>28.02.2022 22:11:53</t>
  </si>
  <si>
    <t>28.02.2022 22:11:55</t>
  </si>
  <si>
    <t>28.02.2022 22:11:56</t>
  </si>
  <si>
    <t>28.02.2022 22:11:58</t>
  </si>
  <si>
    <t>28.02.2022 22:11:59</t>
  </si>
  <si>
    <t>28.02.2022 22:12:01</t>
  </si>
  <si>
    <t>28.02.2022 22:12:02</t>
  </si>
  <si>
    <t>28.02.2022 22:12:04</t>
  </si>
  <si>
    <t>28.02.2022 22:12:05</t>
  </si>
  <si>
    <t>28.02.2022 22:12:56</t>
  </si>
  <si>
    <t>28.02.2022 22:12:57</t>
  </si>
  <si>
    <t>28.02.2022 22:12:59</t>
  </si>
  <si>
    <t>28.02.2022 22:14:00</t>
  </si>
  <si>
    <t>28.02.2022 22:14:02</t>
  </si>
  <si>
    <t>28.02.2022 22:14:05</t>
  </si>
  <si>
    <t>28.02.2022 22:14:06</t>
  </si>
  <si>
    <t>28.02.2022 22:15:33</t>
  </si>
  <si>
    <t>28.02.2022 22:15:38</t>
  </si>
  <si>
    <t>28.02.2022 22:15:39</t>
  </si>
  <si>
    <t>28.02.2022 22:15:41</t>
  </si>
  <si>
    <t>28.02.2022 22:15:44</t>
  </si>
  <si>
    <t>28.02.2022 22:15:53</t>
  </si>
  <si>
    <t>28.02.2022 22:16:27</t>
  </si>
  <si>
    <t>28.02.2022 22:16:29</t>
  </si>
  <si>
    <t>28.02.2022 22:16:30</t>
  </si>
  <si>
    <t>28.02.2022 22:16:32</t>
  </si>
  <si>
    <t>28.02.2022 22:16:33</t>
  </si>
  <si>
    <t>28.02.2022 22:16:35</t>
  </si>
  <si>
    <t>28.02.2022 22:16:36</t>
  </si>
  <si>
    <t>28.02.2022 22:16:38</t>
  </si>
  <si>
    <t>28.02.2022 22:18:47</t>
  </si>
  <si>
    <t>28.02.2022 22:18:48</t>
  </si>
  <si>
    <t>28.02.2022 22:18:50</t>
  </si>
  <si>
    <t>28.02.2022 22:20:38</t>
  </si>
  <si>
    <t>28.02.2022 22:21:35</t>
  </si>
  <si>
    <t>28.02.2022 22:21:36</t>
  </si>
  <si>
    <t>28.02.2022 22:21:38</t>
  </si>
  <si>
    <t>28.02.2022 22:21:39</t>
  </si>
  <si>
    <t>28.02.2022 22:21:41</t>
  </si>
  <si>
    <t>28.02.2022 22:21:48</t>
  </si>
  <si>
    <t>28.02.2022 22:24:21</t>
  </si>
  <si>
    <t>28.02.2022 22:24:23</t>
  </si>
  <si>
    <t>28.02.2022 22:24:24</t>
  </si>
  <si>
    <t>28.02.2022 22:24:26</t>
  </si>
  <si>
    <t>28.02.2022 22:29:27</t>
  </si>
  <si>
    <t>28.02.2022 22:29:29</t>
  </si>
  <si>
    <t>28.02.2022 22:29:30</t>
  </si>
  <si>
    <t>28.02.2022 22:29:32</t>
  </si>
  <si>
    <t>28.02.2022 22:29:33</t>
  </si>
  <si>
    <t>28.02.2022 22:29:59</t>
  </si>
  <si>
    <t>28.02.2022 22:30:00</t>
  </si>
  <si>
    <t>28.02.2022 22:30:02</t>
  </si>
  <si>
    <t>28.02.2022 22:30:03</t>
  </si>
  <si>
    <t>28.02.2022 22:30:54</t>
  </si>
  <si>
    <t>28.02.2022 22:30:57</t>
  </si>
  <si>
    <t>28.02.2022 22:30:59</t>
  </si>
  <si>
    <t>28.02.2022 22:31:00</t>
  </si>
  <si>
    <t>28.02.2022 22:31:03</t>
  </si>
  <si>
    <t>28.02.2022 22:31:05</t>
  </si>
  <si>
    <t>28.02.2022 22:34:02</t>
  </si>
  <si>
    <t>28.02.2022 22:34:03</t>
  </si>
  <si>
    <t>28.02.2022 22:36:14</t>
  </si>
  <si>
    <t>28.02.2022 22:36:20</t>
  </si>
  <si>
    <t>28.02.2022 22:36:21</t>
  </si>
  <si>
    <t>28.02.2022 22:36:23</t>
  </si>
  <si>
    <t>28.02.2022 22:36:24</t>
  </si>
  <si>
    <t>28.02.2022 22:36:26</t>
  </si>
  <si>
    <t>28.02.2022 22:36:35</t>
  </si>
  <si>
    <t>28.02.2022 22:36:39</t>
  </si>
  <si>
    <t>28.02.2022 22:36:41</t>
  </si>
  <si>
    <t>28.02.2022 22:39:17</t>
  </si>
  <si>
    <t>28.02.2022 22:39:18</t>
  </si>
  <si>
    <t>28.02.2022 22:39:20</t>
  </si>
  <si>
    <t>28.02.2022 22:39:23</t>
  </si>
  <si>
    <t>28.02.2022 22:44:17</t>
  </si>
  <si>
    <t>28.02.2022 22:44:18</t>
  </si>
  <si>
    <t>28.02.2022 22:44:20</t>
  </si>
  <si>
    <t>28.02.2022 22:44:21</t>
  </si>
  <si>
    <t>28.02.2022 22:44:23</t>
  </si>
  <si>
    <t>28.02.2022 22:44:24</t>
  </si>
  <si>
    <t>28.02.2022 22:44:26</t>
  </si>
  <si>
    <t>28.02.2022 22:45:02</t>
  </si>
  <si>
    <t>28.02.2022 22:45:05</t>
  </si>
  <si>
    <t>28.02.2022 22:45:06</t>
  </si>
  <si>
    <t>28.02.2022 22:45:08</t>
  </si>
  <si>
    <t>28.02.2022 22:45:09</t>
  </si>
  <si>
    <t>28.02.2022 22:56:15</t>
  </si>
  <si>
    <t>28.02.2022 22:56:18</t>
  </si>
  <si>
    <t>28.02.2022 22:56:20</t>
  </si>
  <si>
    <t>28.02.2022 22:56:21</t>
  </si>
  <si>
    <t>28.02.2022 22:56:23</t>
  </si>
  <si>
    <t>28.02.2022 22:58:39</t>
  </si>
  <si>
    <t>28.02.2022 22:58:41</t>
  </si>
  <si>
    <t>28.02.2022 22:58:42</t>
  </si>
  <si>
    <t>28.02.2022 22:58:44</t>
  </si>
  <si>
    <t>28.02.2022 22:58:45</t>
  </si>
  <si>
    <t>28.02.2022 22:58:47</t>
  </si>
  <si>
    <t>28.02.2022 23:01:53</t>
  </si>
  <si>
    <t>28.02.2022 23:01:54</t>
  </si>
  <si>
    <t>28.02.2022 23:01:56</t>
  </si>
  <si>
    <t>28.02.2022 23:01:57</t>
  </si>
  <si>
    <t>28.02.2022 23:01:59</t>
  </si>
  <si>
    <t>28.02.2022 23:03:21</t>
  </si>
  <si>
    <t>28.02.2022 23:03:23</t>
  </si>
  <si>
    <t>28.02.2022 23:03:24</t>
  </si>
  <si>
    <t>28.02.2022 23:03:26</t>
  </si>
  <si>
    <t>28.02.2022 23:03:27</t>
  </si>
  <si>
    <t>28.02.2022 23:03:53</t>
  </si>
  <si>
    <t>28.02.2022 23:03:54</t>
  </si>
  <si>
    <t>28.02.2022 23:03:56</t>
  </si>
  <si>
    <t>28.02.2022 23:03:57</t>
  </si>
  <si>
    <t>28.02.2022 23:04:50</t>
  </si>
  <si>
    <t>28.02.2022 23:04:51</t>
  </si>
  <si>
    <t>28.02.2022 23:04:56</t>
  </si>
  <si>
    <t>28.02.2022 23:10:20</t>
  </si>
  <si>
    <t>28.02.2022 23:10:21</t>
  </si>
  <si>
    <t>28.02.2022 23:10:23</t>
  </si>
  <si>
    <t>28.02.2022 23:10:24</t>
  </si>
  <si>
    <t>28.02.2022 23:10:26</t>
  </si>
  <si>
    <t>28.02.2022 23:10:27</t>
  </si>
  <si>
    <t>28.02.2022 23:10:29</t>
  </si>
  <si>
    <t>28.02.2022 23:10:30</t>
  </si>
  <si>
    <t>28.02.2022 23:13:41</t>
  </si>
  <si>
    <t>28.02.2022 23:13:44</t>
  </si>
  <si>
    <t>28.02.2022 23:16:35</t>
  </si>
  <si>
    <t>28.02.2022 23:16:41</t>
  </si>
  <si>
    <t>28.02.2022 23:16:42</t>
  </si>
  <si>
    <t>28.02.2022 23:16:44</t>
  </si>
  <si>
    <t>28.02.2022 23:16:45</t>
  </si>
  <si>
    <t>28.02.2022 23:23:36</t>
  </si>
  <si>
    <t>28.02.2022 23:41:36</t>
  </si>
  <si>
    <t>28.02.2022 23:41:37</t>
  </si>
  <si>
    <t>28.02.2022 23:41:39</t>
  </si>
  <si>
    <t>28.02.2022 23:41:40</t>
  </si>
  <si>
    <t>28.02.2022 23:41:42</t>
  </si>
  <si>
    <t>28.02.2022 23:41:54</t>
  </si>
  <si>
    <t>28.02.2022 23:41:57</t>
  </si>
  <si>
    <t>28.02.2022 23:41:58</t>
  </si>
  <si>
    <t>28.02.2022 23:42:00</t>
  </si>
  <si>
    <t>28.02.2022 23:42:01</t>
  </si>
  <si>
    <t>28.02.2022 23:42:03</t>
  </si>
  <si>
    <t>28.02.2022 23:42:06</t>
  </si>
  <si>
    <t>28.02.2022 23:42:07</t>
  </si>
  <si>
    <t>28.02.2022 23:42:31</t>
  </si>
  <si>
    <t>28.02.2022 23:55:03</t>
  </si>
  <si>
    <t>28.02.2022 23:55:06</t>
  </si>
  <si>
    <t>28.02.2022 23:55:07</t>
  </si>
  <si>
    <t>28.02.2022 23:55:09</t>
  </si>
  <si>
    <t>28.02.2022 23:55:10</t>
  </si>
  <si>
    <t>28.02.2022 23:55:12</t>
  </si>
  <si>
    <t>28.02.2022 23:55:13</t>
  </si>
  <si>
    <t>28.02.2022 23:58:00</t>
  </si>
  <si>
    <t>28.02.2022 23:58:03</t>
  </si>
  <si>
    <t>01.03.2022 00:01:45</t>
  </si>
  <si>
    <t>01.03.2022 00:01:46</t>
  </si>
  <si>
    <t>01.03.2022 00:01:48</t>
  </si>
  <si>
    <t>01.03.2022 00:01:49</t>
  </si>
  <si>
    <t>01.03.2022 00:01:51</t>
  </si>
  <si>
    <t>01.03.2022 00:07:03</t>
  </si>
  <si>
    <t>01.03.2022 00:07:09</t>
  </si>
  <si>
    <t>01.03.2022 00:07:15</t>
  </si>
  <si>
    <t>01.03.2022 00:07:16</t>
  </si>
  <si>
    <t>01.03.2022 00:07:18</t>
  </si>
  <si>
    <t>01.03.2022 00:13:12</t>
  </si>
  <si>
    <t>01.03.2022 00:17:34</t>
  </si>
  <si>
    <t>01.03.2022 00:17:36</t>
  </si>
  <si>
    <t>01.03.2022 00:17:37</t>
  </si>
  <si>
    <t>01.03.2022 00:17:40</t>
  </si>
  <si>
    <t>01.03.2022 00:17:42</t>
  </si>
  <si>
    <t>01.03.2022 00:17:45</t>
  </si>
  <si>
    <t>01.03.2022 00:17:46</t>
  </si>
  <si>
    <t>01.03.2022 00:19:04</t>
  </si>
  <si>
    <t>01.03.2022 00:19:06</t>
  </si>
  <si>
    <t>01.03.2022 00:24:55</t>
  </si>
  <si>
    <t>01.03.2022 00:24:57</t>
  </si>
  <si>
    <t>01.03.2022 00:24:58</t>
  </si>
  <si>
    <t>01.03.2022 00:25:00</t>
  </si>
  <si>
    <t>01.03.2022 00:25:03</t>
  </si>
  <si>
    <t>01.03.2022 00:25:04</t>
  </si>
  <si>
    <t>01.03.2022 00:25:06</t>
  </si>
  <si>
    <t>01.03.2022 00:25:07</t>
  </si>
  <si>
    <t>01.03.2022 00:25:09</t>
  </si>
  <si>
    <t>01.03.2022 00:50:40</t>
  </si>
  <si>
    <t>01.03.2022 00:50:41</t>
  </si>
  <si>
    <t>01.03.2022 00:50:43</t>
  </si>
  <si>
    <t>01.03.2022 00:50:44</t>
  </si>
  <si>
    <t>01.03.2022 00:50:46</t>
  </si>
  <si>
    <t>01.03.2022 00:50:47</t>
  </si>
  <si>
    <t>01.03.2022 01:08:08</t>
  </si>
  <si>
    <t>01.03.2022 01:08:10</t>
  </si>
  <si>
    <t>01.03.2022 01:08:13</t>
  </si>
  <si>
    <t>01.03.2022 01:08:14</t>
  </si>
  <si>
    <t>01.03.2022 01:08:16</t>
  </si>
  <si>
    <t>01.03.2022 01:08:17</t>
  </si>
  <si>
    <t>01.03.2022 01:09:56</t>
  </si>
  <si>
    <t>01.03.2022 01:29:20</t>
  </si>
  <si>
    <t>01.03.2022 01:29:22</t>
  </si>
  <si>
    <t>01.03.2022 01:29:23</t>
  </si>
  <si>
    <t>01.03.2022 01:29:25</t>
  </si>
  <si>
    <t>01.03.2022 01:29:26</t>
  </si>
  <si>
    <t>01.03.2022 01:30:07</t>
  </si>
  <si>
    <t>01.03.2022 01:30:10</t>
  </si>
  <si>
    <t>01.03.2022 01:30:11</t>
  </si>
  <si>
    <t>01.03.2022 01:30:13</t>
  </si>
  <si>
    <t>01.03.2022 01:30:14</t>
  </si>
  <si>
    <t>01.03.2022 01:30:16</t>
  </si>
  <si>
    <t>01.03.2022 01:30:17</t>
  </si>
  <si>
    <t>01.03.2022 01:30:19</t>
  </si>
  <si>
    <t>01.03.2022 01:36:23</t>
  </si>
  <si>
    <t>01.03.2022 01:36:25</t>
  </si>
  <si>
    <t>01.03.2022 01:36:26</t>
  </si>
  <si>
    <t>01.03.2022 01:36:28</t>
  </si>
  <si>
    <t>01.03.2022 01:36:29</t>
  </si>
  <si>
    <t>01.03.2022 01:36:31</t>
  </si>
  <si>
    <t>01.03.2022 01:36:32</t>
  </si>
  <si>
    <t>01.03.2022 01:38:14</t>
  </si>
  <si>
    <t>01.03.2022 01:38:16</t>
  </si>
  <si>
    <t>01.03.2022 01:58:38</t>
  </si>
  <si>
    <t>01.03.2022 01:58:43</t>
  </si>
  <si>
    <t>01.03.2022 01:58:44</t>
  </si>
  <si>
    <t>01.03.2022 02:21:28</t>
  </si>
  <si>
    <t>01.03.2022 02:36:16</t>
  </si>
  <si>
    <t>01.03.2022 02:36:17</t>
  </si>
  <si>
    <t>01.03.2022 02:36:19</t>
  </si>
  <si>
    <t>01.03.2022 02:36:20</t>
  </si>
  <si>
    <t>01.03.2022 02:36:22</t>
  </si>
  <si>
    <t>01.03.2022 02:36:23</t>
  </si>
  <si>
    <t>01.03.2022 02:36:25</t>
  </si>
  <si>
    <t>01.03.2022 02:44:28</t>
  </si>
  <si>
    <t>01.03.2022 02:47:22</t>
  </si>
  <si>
    <t>01.03.2022 03:47:52</t>
  </si>
  <si>
    <t>01.03.2022 03:47:59</t>
  </si>
  <si>
    <t>01.03.2022 03:48:01</t>
  </si>
  <si>
    <t>01.03.2022 03:48:02</t>
  </si>
  <si>
    <t>01.03.2022 03:48:07</t>
  </si>
  <si>
    <t>01.03.2022 03:48:08</t>
  </si>
  <si>
    <t>01.03.2022 03:48:10</t>
  </si>
  <si>
    <t>01.03.2022 03:48:53</t>
  </si>
  <si>
    <t>01.03.2022 03:55:05</t>
  </si>
  <si>
    <t>01.03.2022 03:55:10</t>
  </si>
  <si>
    <t>01.03.2022 03:55:11</t>
  </si>
  <si>
    <t>01.03.2022 03:55:23</t>
  </si>
  <si>
    <t>01.03.2022 04:04:28</t>
  </si>
  <si>
    <t>01.03.2022 04:04:29</t>
  </si>
  <si>
    <t>01.03.2022 04:04:32</t>
  </si>
  <si>
    <t>01.03.2022 04:04:34</t>
  </si>
  <si>
    <t>01.03.2022 04:04:35</t>
  </si>
  <si>
    <t>01.03.2022 04:15:31</t>
  </si>
  <si>
    <t>01.03.2022 04:15:32</t>
  </si>
  <si>
    <t>01.03.2022 04:15:34</t>
  </si>
  <si>
    <t>01.03.2022 04:15:35</t>
  </si>
  <si>
    <t>01.03.2022 04:26:08</t>
  </si>
  <si>
    <t>01.03.2022 04:26:10</t>
  </si>
  <si>
    <t>01.03.2022 04:26:13</t>
  </si>
  <si>
    <t>01.03.2022 04:26:14</t>
  </si>
  <si>
    <t>01.03.2022 04:26:16</t>
  </si>
  <si>
    <t>01.03.2022 04:26:22</t>
  </si>
  <si>
    <t>01.03.2022 04:32:41</t>
  </si>
  <si>
    <t>01.03.2022 04:33:04</t>
  </si>
  <si>
    <t>01.03.2022 04:33:05</t>
  </si>
  <si>
    <t>01.03.2022 04:34:46</t>
  </si>
  <si>
    <t>01.03.2022 04:34:47</t>
  </si>
  <si>
    <t>01.03.2022 04:34:49</t>
  </si>
  <si>
    <t>01.03.2022 04:40:28</t>
  </si>
  <si>
    <t>01.03.2022 04:41:10</t>
  </si>
  <si>
    <t>01.03.2022 04:41:11</t>
  </si>
  <si>
    <t>01.03.2022 04:41:14</t>
  </si>
  <si>
    <t>01.03.2022 04:41:16</t>
  </si>
  <si>
    <t>01.03.2022 04:41:19</t>
  </si>
  <si>
    <t>01.03.2022 04:41:31</t>
  </si>
  <si>
    <t>01.03.2022 04:41:38</t>
  </si>
  <si>
    <t>01.03.2022 04:41:48</t>
  </si>
  <si>
    <t>01.03.2022 04:42:03</t>
  </si>
  <si>
    <t>01.03.2022 04:46:12</t>
  </si>
  <si>
    <t>01.03.2022 04:46:28</t>
  </si>
  <si>
    <t>01.03.2022 04:46:29</t>
  </si>
  <si>
    <t>01.03.2022 04:46:31</t>
  </si>
  <si>
    <t>01.03.2022 04:46:37</t>
  </si>
  <si>
    <t>01.03.2022 04:54:34</t>
  </si>
  <si>
    <t>01.03.2022 04:54:37</t>
  </si>
  <si>
    <t>01.03.2022 04:54:38</t>
  </si>
  <si>
    <t>01.03.2022 04:54:40</t>
  </si>
  <si>
    <t>01.03.2022 04:54:41</t>
  </si>
  <si>
    <t>01.03.2022 04:54:43</t>
  </si>
  <si>
    <t>01.03.2022 04:58:01</t>
  </si>
  <si>
    <t>01.03.2022 05:00:05</t>
  </si>
  <si>
    <t>01.03.2022 05:00:07</t>
  </si>
  <si>
    <t>01.03.2022 05:00:10</t>
  </si>
  <si>
    <t>01.03.2022 05:00:26</t>
  </si>
  <si>
    <t>01.03.2022 05:06:22</t>
  </si>
  <si>
    <t>01.03.2022 05:06:23</t>
  </si>
  <si>
    <t>01.03.2022 05:10:50</t>
  </si>
  <si>
    <t>01.03.2022 05:10:52</t>
  </si>
  <si>
    <t>01.03.2022 05:23:22</t>
  </si>
  <si>
    <t>01.03.2022 05:23:25</t>
  </si>
  <si>
    <t>01.03.2022 05:23:26</t>
  </si>
  <si>
    <t>01.03.2022 05:23:31</t>
  </si>
  <si>
    <t>01.03.2022 05:23:34</t>
  </si>
  <si>
    <t>01.03.2022 05:23:35</t>
  </si>
  <si>
    <t>01.03.2022 05:23:37</t>
  </si>
  <si>
    <t>01.03.2022 05:23:52</t>
  </si>
  <si>
    <t>01.03.2022 05:23:55</t>
  </si>
  <si>
    <t>01.03.2022 05:23:56</t>
  </si>
  <si>
    <t>01.03.2022 05:24:05</t>
  </si>
  <si>
    <t>01.03.2022 05:24:11</t>
  </si>
  <si>
    <t>01.03.2022 05:25:51</t>
  </si>
  <si>
    <t>01.03.2022 05:26:36</t>
  </si>
  <si>
    <t>01.03.2022 05:28:54</t>
  </si>
  <si>
    <t>01.03.2022 05:28:56</t>
  </si>
  <si>
    <t>01.03.2022 05:28:57</t>
  </si>
  <si>
    <t>01.03.2022 05:28:59</t>
  </si>
  <si>
    <t>01.03.2022 05:29:00</t>
  </si>
  <si>
    <t>01.03.2022 05:29:02</t>
  </si>
  <si>
    <t>01.03.2022 05:29:03</t>
  </si>
  <si>
    <t>01.03.2022 05:29:05</t>
  </si>
  <si>
    <t>01.03.2022 05:29:06</t>
  </si>
  <si>
    <t>01.03.2022 05:29:08</t>
  </si>
  <si>
    <t>01.03.2022 05:29:09</t>
  </si>
  <si>
    <t>01.03.2022 05:29:11</t>
  </si>
  <si>
    <t>01.03.2022 05:29:12</t>
  </si>
  <si>
    <t>01.03.2022 05:32:15</t>
  </si>
  <si>
    <t>01.03.2022 05:32:26</t>
  </si>
  <si>
    <t>01.03.2022 05:33:30</t>
  </si>
  <si>
    <t>01.03.2022 05:33:32</t>
  </si>
  <si>
    <t>01.03.2022 05:39:57</t>
  </si>
  <si>
    <t>01.03.2022 05:45:03</t>
  </si>
  <si>
    <t>01.03.2022 05:46:44</t>
  </si>
  <si>
    <t>01.03.2022 05:46:47</t>
  </si>
  <si>
    <t>01.03.2022 05:46:48</t>
  </si>
  <si>
    <t>01.03.2022 05:46:50</t>
  </si>
  <si>
    <t>01.03.2022 05:46:51</t>
  </si>
  <si>
    <t>01.03.2022 05:46:53</t>
  </si>
  <si>
    <t>01.03.2022 05:46:54</t>
  </si>
  <si>
    <t>01.03.2022 05:46:56</t>
  </si>
  <si>
    <t>01.03.2022 05:48:56</t>
  </si>
  <si>
    <t>01.03.2022 05:50:33</t>
  </si>
  <si>
    <t>01.03.2022 05:51:48</t>
  </si>
  <si>
    <t>01.03.2022 05:51:50</t>
  </si>
  <si>
    <t>01.03.2022 05:51:51</t>
  </si>
  <si>
    <t>01.03.2022 05:51:53</t>
  </si>
  <si>
    <t>01.03.2022 05:51:54</t>
  </si>
  <si>
    <t>01.03.2022 05:51:56</t>
  </si>
  <si>
    <t>01.03.2022 05:52:12</t>
  </si>
  <si>
    <t>01.03.2022 05:52:52</t>
  </si>
  <si>
    <t>01.03.2022 05:56:57</t>
  </si>
  <si>
    <t>01.03.2022 05:56:58</t>
  </si>
  <si>
    <t>01.03.2022 05:57:03</t>
  </si>
  <si>
    <t>01.03.2022 05:57:04</t>
  </si>
  <si>
    <t>01.03.2022 05:57:07</t>
  </si>
  <si>
    <t>01.03.2022 05:57:09</t>
  </si>
  <si>
    <t>01.03.2022 05:57:10</t>
  </si>
  <si>
    <t>01.03.2022 05:57:12</t>
  </si>
  <si>
    <t>01.03.2022 05:57:13</t>
  </si>
  <si>
    <t>01.03.2022 05:57:15</t>
  </si>
  <si>
    <t>01.03.2022 05:57:16</t>
  </si>
  <si>
    <t>01.03.2022 05:57:18</t>
  </si>
  <si>
    <t>01.03.2022 05:57:19</t>
  </si>
  <si>
    <t>01.03.2022 05:57:21</t>
  </si>
  <si>
    <t>01.03.2022 05:57:22</t>
  </si>
  <si>
    <t>01.03.2022 05:57:24</t>
  </si>
  <si>
    <t>01.03.2022 05:57:48</t>
  </si>
  <si>
    <t>01.03.2022 06:00:45</t>
  </si>
  <si>
    <t>01.03.2022 06:01:38</t>
  </si>
  <si>
    <t>01.03.2022 06:01:40</t>
  </si>
  <si>
    <t>01.03.2022 06:01:41</t>
  </si>
  <si>
    <t>01.03.2022 06:01:43</t>
  </si>
  <si>
    <t>01.03.2022 06:01:44</t>
  </si>
  <si>
    <t>01.03.2022 06:01:46</t>
  </si>
  <si>
    <t>01.03.2022 06:02:35</t>
  </si>
  <si>
    <t>01.03.2022 06:02:37</t>
  </si>
  <si>
    <t>01.03.2022 06:07:35</t>
  </si>
  <si>
    <t>01.03.2022 06:07:37</t>
  </si>
  <si>
    <t>01.03.2022 06:07:38</t>
  </si>
  <si>
    <t>01.03.2022 06:07:40</t>
  </si>
  <si>
    <t>01.03.2022 06:07:41</t>
  </si>
  <si>
    <t>01.03.2022 06:07:43</t>
  </si>
  <si>
    <t>01.03.2022 06:10:25</t>
  </si>
  <si>
    <t>01.03.2022 06:11:26</t>
  </si>
  <si>
    <t>01.03.2022 06:11:29</t>
  </si>
  <si>
    <t>01.03.2022 06:11:31</t>
  </si>
  <si>
    <t>01.03.2022 06:11:35</t>
  </si>
  <si>
    <t>01.03.2022 06:11:37</t>
  </si>
  <si>
    <t>01.03.2022 06:11:38</t>
  </si>
  <si>
    <t>01.03.2022 06:11:40</t>
  </si>
  <si>
    <t>01.03.2022 06:13:17</t>
  </si>
  <si>
    <t>01.03.2022 06:13:20</t>
  </si>
  <si>
    <t>01.03.2022 06:13:22</t>
  </si>
  <si>
    <t>01.03.2022 06:13:23</t>
  </si>
  <si>
    <t>01.03.2022 06:13:25</t>
  </si>
  <si>
    <t>01.03.2022 06:13:26</t>
  </si>
  <si>
    <t>01.03.2022 06:13:28</t>
  </si>
  <si>
    <t>01.03.2022 06:13:46</t>
  </si>
  <si>
    <t>01.03.2022 06:13:56</t>
  </si>
  <si>
    <t>01.03.2022 06:14:04</t>
  </si>
  <si>
    <t>01.03.2022 06:14:05</t>
  </si>
  <si>
    <t>01.03.2022 06:14:10</t>
  </si>
  <si>
    <t>01.03.2022 06:14:11</t>
  </si>
  <si>
    <t>01.03.2022 06:14:13</t>
  </si>
  <si>
    <t>01.03.2022 06:14:14</t>
  </si>
  <si>
    <t>01.03.2022 06:14:16</t>
  </si>
  <si>
    <t>01.03.2022 06:14:17</t>
  </si>
  <si>
    <t>01.03.2022 06:14:19</t>
  </si>
  <si>
    <t>01.03.2022 06:14:20</t>
  </si>
  <si>
    <t>01.03.2022 06:14:23</t>
  </si>
  <si>
    <t>01.03.2022 06:14:25</t>
  </si>
  <si>
    <t>01.03.2022 06:14:26</t>
  </si>
  <si>
    <t>01.03.2022 06:14:28</t>
  </si>
  <si>
    <t>01.03.2022 06:16:22</t>
  </si>
  <si>
    <t>01.03.2022 06:16:23</t>
  </si>
  <si>
    <t>01.03.2022 06:16:26</t>
  </si>
  <si>
    <t>01.03.2022 06:16:28</t>
  </si>
  <si>
    <t>01.03.2022 06:16:29</t>
  </si>
  <si>
    <t>01.03.2022 06:18:10</t>
  </si>
  <si>
    <t>01.03.2022 06:18:14</t>
  </si>
  <si>
    <t>01.03.2022 06:18:16</t>
  </si>
  <si>
    <t>01.03.2022 06:18:17</t>
  </si>
  <si>
    <t>01.03.2022 06:20:10</t>
  </si>
  <si>
    <t>01.03.2022 06:20:11</t>
  </si>
  <si>
    <t>01.03.2022 06:22:33</t>
  </si>
  <si>
    <t>01.03.2022 06:24:05</t>
  </si>
  <si>
    <t>01.03.2022 06:24:11</t>
  </si>
  <si>
    <t>01.03.2022 06:24:14</t>
  </si>
  <si>
    <t>01.03.2022 06:24:15</t>
  </si>
  <si>
    <t>01.03.2022 06:24:18</t>
  </si>
  <si>
    <t>01.03.2022 06:24:20</t>
  </si>
  <si>
    <t>01.03.2022 06:24:21</t>
  </si>
  <si>
    <t>01.03.2022 06:25:09</t>
  </si>
  <si>
    <t>01.03.2022 06:25:11</t>
  </si>
  <si>
    <t>01.03.2022 06:25:26</t>
  </si>
  <si>
    <t>01.03.2022 06:25:56</t>
  </si>
  <si>
    <t>01.03.2022 06:25:57</t>
  </si>
  <si>
    <t>01.03.2022 06:25:59</t>
  </si>
  <si>
    <t>01.03.2022 06:26:00</t>
  </si>
  <si>
    <t>01.03.2022 06:26:02</t>
  </si>
  <si>
    <t>01.03.2022 06:26:03</t>
  </si>
  <si>
    <t>01.03.2022 06:26:59</t>
  </si>
  <si>
    <t>01.03.2022 06:27:00</t>
  </si>
  <si>
    <t>01.03.2022 06:27:02</t>
  </si>
  <si>
    <t>01.03.2022 06:27:03</t>
  </si>
  <si>
    <t>01.03.2022 06:27:05</t>
  </si>
  <si>
    <t>01.03.2022 06:27:06</t>
  </si>
  <si>
    <t>01.03.2022 06:27:09</t>
  </si>
  <si>
    <t>01.03.2022 06:27:11</t>
  </si>
  <si>
    <t>01.03.2022 06:27:12</t>
  </si>
  <si>
    <t>01.03.2022 06:27:14</t>
  </si>
  <si>
    <t>01.03.2022 06:27:15</t>
  </si>
  <si>
    <t>01.03.2022 06:27:17</t>
  </si>
  <si>
    <t>01.03.2022 06:27:18</t>
  </si>
  <si>
    <t>01.03.2022 06:27:20</t>
  </si>
  <si>
    <t>01.03.2022 06:27:21</t>
  </si>
  <si>
    <t>01.03.2022 06:27:23</t>
  </si>
  <si>
    <t>01.03.2022 06:27:24</t>
  </si>
  <si>
    <t>01.03.2022 06:28:09</t>
  </si>
  <si>
    <t>01.03.2022 06:30:24</t>
  </si>
  <si>
    <t>01.03.2022 06:30:26</t>
  </si>
  <si>
    <t>01.03.2022 06:30:27</t>
  </si>
  <si>
    <t>01.03.2022 06:30:29</t>
  </si>
  <si>
    <t>01.03.2022 06:30:30</t>
  </si>
  <si>
    <t>01.03.2022 06:31:34</t>
  </si>
  <si>
    <t>01.03.2022 06:31:36</t>
  </si>
  <si>
    <t>01.03.2022 06:31:37</t>
  </si>
  <si>
    <t>01.03.2022 06:31:39</t>
  </si>
  <si>
    <t>01.03.2022 06:31:42</t>
  </si>
  <si>
    <t>01.03.2022 06:31:43</t>
  </si>
  <si>
    <t>01.03.2022 06:31:45</t>
  </si>
  <si>
    <t>01.03.2022 06:31:46</t>
  </si>
  <si>
    <t>01.03.2022 06:31:48</t>
  </si>
  <si>
    <t>01.03.2022 06:31:49</t>
  </si>
  <si>
    <t>01.03.2022 06:31:51</t>
  </si>
  <si>
    <t>01.03.2022 06:32:18</t>
  </si>
  <si>
    <t>01.03.2022 06:33:49</t>
  </si>
  <si>
    <t>01.03.2022 06:33:51</t>
  </si>
  <si>
    <t>01.03.2022 06:33:52</t>
  </si>
  <si>
    <t>01.03.2022 06:34:37</t>
  </si>
  <si>
    <t>01.03.2022 06:34:39</t>
  </si>
  <si>
    <t>01.03.2022 06:34:55</t>
  </si>
  <si>
    <t>01.03.2022 06:37:09</t>
  </si>
  <si>
    <t>01.03.2022 06:37:10</t>
  </si>
  <si>
    <t>01.03.2022 06:38:58</t>
  </si>
  <si>
    <t>01.03.2022 06:39:01</t>
  </si>
  <si>
    <t>01.03.2022 06:39:03</t>
  </si>
  <si>
    <t>01.03.2022 06:39:04</t>
  </si>
  <si>
    <t>01.03.2022 06:39:06</t>
  </si>
  <si>
    <t>01.03.2022 06:39:28</t>
  </si>
  <si>
    <t>01.03.2022 06:39:42</t>
  </si>
  <si>
    <t>01.03.2022 06:39:54</t>
  </si>
  <si>
    <t>01.03.2022 06:39:57</t>
  </si>
  <si>
    <t>01.03.2022 06:40:01</t>
  </si>
  <si>
    <t>01.03.2022 06:40:03</t>
  </si>
  <si>
    <t>01.03.2022 06:40:04</t>
  </si>
  <si>
    <t>01.03.2022 06:40:06</t>
  </si>
  <si>
    <t>01.03.2022 06:40:07</t>
  </si>
  <si>
    <t>01.03.2022 06:40:09</t>
  </si>
  <si>
    <t>01.03.2022 06:40:10</t>
  </si>
  <si>
    <t>01.03.2022 06:40:12</t>
  </si>
  <si>
    <t>01.03.2022 06:40:13</t>
  </si>
  <si>
    <t>01.03.2022 06:40:19</t>
  </si>
  <si>
    <t>01.03.2022 06:40:21</t>
  </si>
  <si>
    <t>01.03.2022 06:40:54</t>
  </si>
  <si>
    <t>01.03.2022 06:41:04</t>
  </si>
  <si>
    <t>01.03.2022 06:41:06</t>
  </si>
  <si>
    <t>01.03.2022 06:41:46</t>
  </si>
  <si>
    <t>01.03.2022 06:41:48</t>
  </si>
  <si>
    <t>01.03.2022 06:41:49</t>
  </si>
  <si>
    <t>01.03.2022 06:41:51</t>
  </si>
  <si>
    <t>01.03.2022 06:41:52</t>
  </si>
  <si>
    <t>01.03.2022 06:41:54</t>
  </si>
  <si>
    <t>01.03.2022 06:41:55</t>
  </si>
  <si>
    <t>01.03.2022 06:41:57</t>
  </si>
  <si>
    <t>01.03.2022 06:43:10</t>
  </si>
  <si>
    <t>01.03.2022 06:43:12</t>
  </si>
  <si>
    <t>01.03.2022 06:43:13</t>
  </si>
  <si>
    <t>01.03.2022 06:43:15</t>
  </si>
  <si>
    <t>01.03.2022 06:43:16</t>
  </si>
  <si>
    <t>01.03.2022 06:43:18</t>
  </si>
  <si>
    <t>01.03.2022 06:43:19</t>
  </si>
  <si>
    <t>01.03.2022 06:43:21</t>
  </si>
  <si>
    <t>01.03.2022 06:43:22</t>
  </si>
  <si>
    <t>01.03.2022 06:43:24</t>
  </si>
  <si>
    <t>01.03.2022 06:43:25</t>
  </si>
  <si>
    <t>01.03.2022 06:43:27</t>
  </si>
  <si>
    <t>01.03.2022 06:43:28</t>
  </si>
  <si>
    <t>01.03.2022 06:43:30</t>
  </si>
  <si>
    <t>01.03.2022 06:43:34</t>
  </si>
  <si>
    <t>01.03.2022 06:44:43</t>
  </si>
  <si>
    <t>01.03.2022 06:44:44</t>
  </si>
  <si>
    <t>01.03.2022 06:44:49</t>
  </si>
  <si>
    <t>01.03.2022 06:44:50</t>
  </si>
  <si>
    <t>01.03.2022 06:44:52</t>
  </si>
  <si>
    <t>01.03.2022 06:44:53</t>
  </si>
  <si>
    <t>01.03.2022 06:44:55</t>
  </si>
  <si>
    <t>01.03.2022 06:44:56</t>
  </si>
  <si>
    <t>01.03.2022 06:45:31</t>
  </si>
  <si>
    <t>01.03.2022 06:45:34</t>
  </si>
  <si>
    <t>01.03.2022 06:45:35</t>
  </si>
  <si>
    <t>01.03.2022 06:45:37</t>
  </si>
  <si>
    <t>01.03.2022 06:45:38</t>
  </si>
  <si>
    <t>01.03.2022 06:45:40</t>
  </si>
  <si>
    <t>01.03.2022 06:45:41</t>
  </si>
  <si>
    <t>01.03.2022 06:45:43</t>
  </si>
  <si>
    <t>01.03.2022 06:45:44</t>
  </si>
  <si>
    <t>01.03.2022 06:45:46</t>
  </si>
  <si>
    <t>01.03.2022 06:45:47</t>
  </si>
  <si>
    <t>01.03.2022 06:45:49</t>
  </si>
  <si>
    <t>01.03.2022 06:46:40</t>
  </si>
  <si>
    <t>01.03.2022 06:47:25</t>
  </si>
  <si>
    <t>01.03.2022 06:47:28</t>
  </si>
  <si>
    <t>01.03.2022 06:47:29</t>
  </si>
  <si>
    <t>01.03.2022 06:47:35</t>
  </si>
  <si>
    <t>01.03.2022 06:47:37</t>
  </si>
  <si>
    <t>01.03.2022 06:47:38</t>
  </si>
  <si>
    <t>01.03.2022 06:48:23</t>
  </si>
  <si>
    <t>01.03.2022 06:48:25</t>
  </si>
  <si>
    <t>01.03.2022 06:48:26</t>
  </si>
  <si>
    <t>01.03.2022 06:48:35</t>
  </si>
  <si>
    <t>01.03.2022 06:48:44</t>
  </si>
  <si>
    <t>01.03.2022 06:48:49</t>
  </si>
  <si>
    <t>01.03.2022 06:48:50</t>
  </si>
  <si>
    <t>01.03.2022 06:48:52</t>
  </si>
  <si>
    <t>01.03.2022 06:48:53</t>
  </si>
  <si>
    <t>01.03.2022 06:49:26</t>
  </si>
  <si>
    <t>01.03.2022 06:49:28</t>
  </si>
  <si>
    <t>01.03.2022 06:49:29</t>
  </si>
  <si>
    <t>01.03.2022 06:52:05</t>
  </si>
  <si>
    <t>01.03.2022 06:52:07</t>
  </si>
  <si>
    <t>01.03.2022 06:53:13</t>
  </si>
  <si>
    <t>01.03.2022 06:53:14</t>
  </si>
  <si>
    <t>01.03.2022 06:55:01</t>
  </si>
  <si>
    <t>01.03.2022 06:55:02</t>
  </si>
  <si>
    <t>01.03.2022 06:55:05</t>
  </si>
  <si>
    <t>01.03.2022 06:55:07</t>
  </si>
  <si>
    <t>01.03.2022 06:55:08</t>
  </si>
  <si>
    <t>01.03.2022 06:55:10</t>
  </si>
  <si>
    <t>01.03.2022 06:55:11</t>
  </si>
  <si>
    <t>01.03.2022 06:56:08</t>
  </si>
  <si>
    <t>01.03.2022 06:56:28</t>
  </si>
  <si>
    <t>01.03.2022 06:56:38</t>
  </si>
  <si>
    <t>01.03.2022 06:56:52</t>
  </si>
  <si>
    <t>01.03.2022 06:56:56</t>
  </si>
  <si>
    <t>01.03.2022 06:56:58</t>
  </si>
  <si>
    <t>01.03.2022 06:56:59</t>
  </si>
  <si>
    <t>01.03.2022 06:57:01</t>
  </si>
  <si>
    <t>01.03.2022 06:57:02</t>
  </si>
  <si>
    <t>01.03.2022 06:57:37</t>
  </si>
  <si>
    <t>01.03.2022 06:57:38</t>
  </si>
  <si>
    <t>01.03.2022 06:57:40</t>
  </si>
  <si>
    <t>01.03.2022 06:57:41</t>
  </si>
  <si>
    <t>01.03.2022 06:57:55</t>
  </si>
  <si>
    <t>01.03.2022 06:57:58</t>
  </si>
  <si>
    <t>01.03.2022 06:57:59</t>
  </si>
  <si>
    <t>01.03.2022 06:58:01</t>
  </si>
  <si>
    <t>01.03.2022 06:58:02</t>
  </si>
  <si>
    <t>01.03.2022 06:58:04</t>
  </si>
  <si>
    <t>01.03.2022 06:58:05</t>
  </si>
  <si>
    <t>01.03.2022 06:58:07</t>
  </si>
  <si>
    <t>01.03.2022 06:58:50</t>
  </si>
  <si>
    <t>01.03.2022 06:58:53</t>
  </si>
  <si>
    <t>01.03.2022 06:58:56</t>
  </si>
  <si>
    <t>01.03.2022 06:58:58</t>
  </si>
  <si>
    <t>01.03.2022 06:59:10</t>
  </si>
  <si>
    <t>01.03.2022 06:59:44</t>
  </si>
  <si>
    <t>01.03.2022 06:59:47</t>
  </si>
  <si>
    <t>01.03.2022 06:59:49</t>
  </si>
  <si>
    <t>01.03.2022 07:01:17</t>
  </si>
  <si>
    <t>01.03.2022 07:01:31</t>
  </si>
  <si>
    <t>01.03.2022 07:01:34</t>
  </si>
  <si>
    <t>01.03.2022 07:01:35</t>
  </si>
  <si>
    <t>01.03.2022 07:01:37</t>
  </si>
  <si>
    <t>01.03.2022 07:01:38</t>
  </si>
  <si>
    <t>01.03.2022 07:01:40</t>
  </si>
  <si>
    <t>01.03.2022 07:02:29</t>
  </si>
  <si>
    <t>01.03.2022 07:02:52</t>
  </si>
  <si>
    <t>01.03.2022 07:02:53</t>
  </si>
  <si>
    <t>01.03.2022 07:02:55</t>
  </si>
  <si>
    <t>01.03.2022 07:03:07</t>
  </si>
  <si>
    <t>01.03.2022 07:03:11</t>
  </si>
  <si>
    <t>01.03.2022 07:03:13</t>
  </si>
  <si>
    <t>01.03.2022 07:03:17</t>
  </si>
  <si>
    <t>01.03.2022 07:03:25</t>
  </si>
  <si>
    <t>01.03.2022 07:04:19</t>
  </si>
  <si>
    <t>01.03.2022 07:04:20</t>
  </si>
  <si>
    <t>01.03.2022 07:04:22</t>
  </si>
  <si>
    <t>01.03.2022 07:04:23</t>
  </si>
  <si>
    <t>01.03.2022 07:04:25</t>
  </si>
  <si>
    <t>01.03.2022 07:06:44</t>
  </si>
  <si>
    <t>01.03.2022 07:07:02</t>
  </si>
  <si>
    <t>01.03.2022 07:07:33</t>
  </si>
  <si>
    <t>01.03.2022 07:07:39</t>
  </si>
  <si>
    <t>01.03.2022 07:07:41</t>
  </si>
  <si>
    <t>01.03.2022 07:07:42</t>
  </si>
  <si>
    <t>01.03.2022 07:07:44</t>
  </si>
  <si>
    <t>01.03.2022 07:07:45</t>
  </si>
  <si>
    <t>01.03.2022 07:07:48</t>
  </si>
  <si>
    <t>01.03.2022 07:08:51</t>
  </si>
  <si>
    <t>01.03.2022 07:09:18</t>
  </si>
  <si>
    <t>01.03.2022 07:10:41</t>
  </si>
  <si>
    <t>01.03.2022 07:11:11</t>
  </si>
  <si>
    <t>01.03.2022 07:11:12</t>
  </si>
  <si>
    <t>01.03.2022 07:11:14</t>
  </si>
  <si>
    <t>01.03.2022 07:11:15</t>
  </si>
  <si>
    <t>01.03.2022 07:11:17</t>
  </si>
  <si>
    <t>01.03.2022 07:11:18</t>
  </si>
  <si>
    <t>01.03.2022 07:11:20</t>
  </si>
  <si>
    <t>01.03.2022 07:11:21</t>
  </si>
  <si>
    <t>01.03.2022 07:11:45</t>
  </si>
  <si>
    <t>01.03.2022 07:11:50</t>
  </si>
  <si>
    <t>01.03.2022 07:12:36</t>
  </si>
  <si>
    <t>01.03.2022 07:12:38</t>
  </si>
  <si>
    <t>01.03.2022 07:12:39</t>
  </si>
  <si>
    <t>01.03.2022 07:12:44</t>
  </si>
  <si>
    <t>01.03.2022 07:12:45</t>
  </si>
  <si>
    <t>01.03.2022 07:12:47</t>
  </si>
  <si>
    <t>01.03.2022 07:12:59</t>
  </si>
  <si>
    <t>01.03.2022 07:13:02</t>
  </si>
  <si>
    <t>01.03.2022 07:13:03</t>
  </si>
  <si>
    <t>01.03.2022 07:13:06</t>
  </si>
  <si>
    <t>01.03.2022 07:13:08</t>
  </si>
  <si>
    <t>01.03.2022 07:13:09</t>
  </si>
  <si>
    <t>01.03.2022 07:13:11</t>
  </si>
  <si>
    <t>01.03.2022 07:13:14</t>
  </si>
  <si>
    <t>01.03.2022 07:13:15</t>
  </si>
  <si>
    <t>01.03.2022 07:14:44</t>
  </si>
  <si>
    <t>01.03.2022 07:14:45</t>
  </si>
  <si>
    <t>01.03.2022 07:14:53</t>
  </si>
  <si>
    <t>01.03.2022 07:14:54</t>
  </si>
  <si>
    <t>01.03.2022 07:14:56</t>
  </si>
  <si>
    <t>01.03.2022 07:15:09</t>
  </si>
  <si>
    <t>01.03.2022 07:15:53</t>
  </si>
  <si>
    <t>01.03.2022 07:15:56</t>
  </si>
  <si>
    <t>01.03.2022 07:15:57</t>
  </si>
  <si>
    <t>01.03.2022 07:15:59</t>
  </si>
  <si>
    <t>01.03.2022 07:16:00</t>
  </si>
  <si>
    <t>01.03.2022 07:16:02</t>
  </si>
  <si>
    <t>01.03.2022 07:16:03</t>
  </si>
  <si>
    <t>01.03.2022 07:16:14</t>
  </si>
  <si>
    <t>01.03.2022 07:16:26</t>
  </si>
  <si>
    <t>01.03.2022 07:16:32</t>
  </si>
  <si>
    <t>01.03.2022 07:18:12</t>
  </si>
  <si>
    <t>01.03.2022 07:18:24</t>
  </si>
  <si>
    <t>01.03.2022 07:18:29</t>
  </si>
  <si>
    <t>01.03.2022 07:18:30</t>
  </si>
  <si>
    <t>01.03.2022 07:18:32</t>
  </si>
  <si>
    <t>01.03.2022 07:18:33</t>
  </si>
  <si>
    <t>01.03.2022 07:18:35</t>
  </si>
  <si>
    <t>01.03.2022 07:18:36</t>
  </si>
  <si>
    <t>01.03.2022 07:18:38</t>
  </si>
  <si>
    <t>01.03.2022 07:18:39</t>
  </si>
  <si>
    <t>01.03.2022 07:18:41</t>
  </si>
  <si>
    <t>01.03.2022 07:19:17</t>
  </si>
  <si>
    <t>01.03.2022 07:19:18</t>
  </si>
  <si>
    <t>01.03.2022 07:19:20</t>
  </si>
  <si>
    <t>01.03.2022 07:19:21</t>
  </si>
  <si>
    <t>01.03.2022 07:19:23</t>
  </si>
  <si>
    <t>01.03.2022 07:20:14</t>
  </si>
  <si>
    <t>01.03.2022 07:20:33</t>
  </si>
  <si>
    <t>01.03.2022 07:20:38</t>
  </si>
  <si>
    <t>01.03.2022 07:20:41</t>
  </si>
  <si>
    <t>01.03.2022 07:20:42</t>
  </si>
  <si>
    <t>01.03.2022 07:21:02</t>
  </si>
  <si>
    <t>01.03.2022 07:21:03</t>
  </si>
  <si>
    <t>01.03.2022 07:21:05</t>
  </si>
  <si>
    <t>01.03.2022 07:21:11</t>
  </si>
  <si>
    <t>01.03.2022 07:21:15</t>
  </si>
  <si>
    <t>01.03.2022 07:21:16</t>
  </si>
  <si>
    <t>01.03.2022 07:21:22</t>
  </si>
  <si>
    <t>01.03.2022 07:21:36</t>
  </si>
  <si>
    <t>01.03.2022 07:22:19</t>
  </si>
  <si>
    <t>01.03.2022 07:22:21</t>
  </si>
  <si>
    <t>01.03.2022 07:22:22</t>
  </si>
  <si>
    <t>01.03.2022 07:23:15</t>
  </si>
  <si>
    <t>01.03.2022 07:23:16</t>
  </si>
  <si>
    <t>01.03.2022 07:24:01</t>
  </si>
  <si>
    <t>01.03.2022 07:24:21</t>
  </si>
  <si>
    <t>01.03.2022 07:24:22</t>
  </si>
  <si>
    <t>01.03.2022 07:24:24</t>
  </si>
  <si>
    <t>01.03.2022 07:24:25</t>
  </si>
  <si>
    <t>01.03.2022 07:24:27</t>
  </si>
  <si>
    <t>01.03.2022 07:24:28</t>
  </si>
  <si>
    <t>01.03.2022 07:24:30</t>
  </si>
  <si>
    <t>01.03.2022 07:25:18</t>
  </si>
  <si>
    <t>01.03.2022 07:25:21</t>
  </si>
  <si>
    <t>01.03.2022 07:25:22</t>
  </si>
  <si>
    <t>01.03.2022 07:25:24</t>
  </si>
  <si>
    <t>01.03.2022 07:25:25</t>
  </si>
  <si>
    <t>01.03.2022 07:25:27</t>
  </si>
  <si>
    <t>01.03.2022 07:25:28</t>
  </si>
  <si>
    <t>01.03.2022 07:25:31</t>
  </si>
  <si>
    <t>01.03.2022 07:25:33</t>
  </si>
  <si>
    <t>01.03.2022 07:25:34</t>
  </si>
  <si>
    <t>01.03.2022 07:27:12</t>
  </si>
  <si>
    <t>01.03.2022 07:27:13</t>
  </si>
  <si>
    <t>01.03.2022 07:27:21</t>
  </si>
  <si>
    <t>01.03.2022 07:27:24</t>
  </si>
  <si>
    <t>01.03.2022 07:27:25</t>
  </si>
  <si>
    <t>01.03.2022 07:27:27</t>
  </si>
  <si>
    <t>01.03.2022 07:27:28</t>
  </si>
  <si>
    <t>01.03.2022 07:27:30</t>
  </si>
  <si>
    <t>01.03.2022 07:28:57</t>
  </si>
  <si>
    <t>01.03.2022 07:28:58</t>
  </si>
  <si>
    <t>01.03.2022 07:29:06</t>
  </si>
  <si>
    <t>01.03.2022 07:29:21</t>
  </si>
  <si>
    <t>01.03.2022 07:29:24</t>
  </si>
  <si>
    <t>01.03.2022 07:29:27</t>
  </si>
  <si>
    <t>01.03.2022 07:29:28</t>
  </si>
  <si>
    <t>01.03.2022 07:29:30</t>
  </si>
  <si>
    <t>01.03.2022 07:29:31</t>
  </si>
  <si>
    <t>01.03.2022 07:29:33</t>
  </si>
  <si>
    <t>01.03.2022 07:29:34</t>
  </si>
  <si>
    <t>01.03.2022 07:29:36</t>
  </si>
  <si>
    <t>01.03.2022 07:29:37</t>
  </si>
  <si>
    <t>01.03.2022 07:30:22</t>
  </si>
  <si>
    <t>01.03.2022 07:30:23</t>
  </si>
  <si>
    <t>01.03.2022 07:30:25</t>
  </si>
  <si>
    <t>01.03.2022 07:30:26</t>
  </si>
  <si>
    <t>01.03.2022 07:30:28</t>
  </si>
  <si>
    <t>01.03.2022 07:30:29</t>
  </si>
  <si>
    <t>01.03.2022 07:30:31</t>
  </si>
  <si>
    <t>01.03.2022 07:30:32</t>
  </si>
  <si>
    <t>01.03.2022 07:30:34</t>
  </si>
  <si>
    <t>01.03.2022 07:30:38</t>
  </si>
  <si>
    <t>01.03.2022 07:30:41</t>
  </si>
  <si>
    <t>01.03.2022 07:30:43</t>
  </si>
  <si>
    <t>01.03.2022 07:30:44</t>
  </si>
  <si>
    <t>01.03.2022 07:30:46</t>
  </si>
  <si>
    <t>01.03.2022 07:30:52</t>
  </si>
  <si>
    <t>01.03.2022 07:30:53</t>
  </si>
  <si>
    <t>01.03.2022 07:30:56</t>
  </si>
  <si>
    <t>01.03.2022 07:30:58</t>
  </si>
  <si>
    <t>01.03.2022 07:30:59</t>
  </si>
  <si>
    <t>01.03.2022 07:31:02</t>
  </si>
  <si>
    <t>01.03.2022 07:31:04</t>
  </si>
  <si>
    <t>01.03.2022 07:31:05</t>
  </si>
  <si>
    <t>01.03.2022 07:31:07</t>
  </si>
  <si>
    <t>01.03.2022 07:31:08</t>
  </si>
  <si>
    <t>01.03.2022 07:31:41</t>
  </si>
  <si>
    <t>01.03.2022 07:32:34</t>
  </si>
  <si>
    <t>01.03.2022 07:32:35</t>
  </si>
  <si>
    <t>01.03.2022 07:33:11</t>
  </si>
  <si>
    <t>01.03.2022 07:33:16</t>
  </si>
  <si>
    <t>01.03.2022 07:33:19</t>
  </si>
  <si>
    <t>01.03.2022 07:33:20</t>
  </si>
  <si>
    <t>01.03.2022 07:33:22</t>
  </si>
  <si>
    <t>01.03.2022 07:34:08</t>
  </si>
  <si>
    <t>01.03.2022 07:34:10</t>
  </si>
  <si>
    <t>01.03.2022 07:34:14</t>
  </si>
  <si>
    <t>01.03.2022 07:34:17</t>
  </si>
  <si>
    <t>01.03.2022 07:35:01</t>
  </si>
  <si>
    <t>01.03.2022 07:35:14</t>
  </si>
  <si>
    <t>01.03.2022 07:35:16</t>
  </si>
  <si>
    <t>01.03.2022 07:35:17</t>
  </si>
  <si>
    <t>01.03.2022 07:35:19</t>
  </si>
  <si>
    <t>01.03.2022 07:35:20</t>
  </si>
  <si>
    <t>01.03.2022 07:35:22</t>
  </si>
  <si>
    <t>01.03.2022 07:35:37</t>
  </si>
  <si>
    <t>01.03.2022 07:36:08</t>
  </si>
  <si>
    <t>01.03.2022 07:36:13</t>
  </si>
  <si>
    <t>01.03.2022 07:36:14</t>
  </si>
  <si>
    <t>01.03.2022 07:36:28</t>
  </si>
  <si>
    <t>01.03.2022 07:36:29</t>
  </si>
  <si>
    <t>01.03.2022 07:36:31</t>
  </si>
  <si>
    <t>01.03.2022 07:36:32</t>
  </si>
  <si>
    <t>01.03.2022 07:36:34</t>
  </si>
  <si>
    <t>01.03.2022 07:36:35</t>
  </si>
  <si>
    <t>01.03.2022 07:37:02</t>
  </si>
  <si>
    <t>01.03.2022 07:37:04</t>
  </si>
  <si>
    <t>01.03.2022 07:37:23</t>
  </si>
  <si>
    <t>01.03.2022 07:37:55</t>
  </si>
  <si>
    <t>01.03.2022 07:37:56</t>
  </si>
  <si>
    <t>01.03.2022 07:38:13</t>
  </si>
  <si>
    <t>01.03.2022 07:38:14</t>
  </si>
  <si>
    <t>01.03.2022 07:38:16</t>
  </si>
  <si>
    <t>01.03.2022 07:38:17</t>
  </si>
  <si>
    <t>01.03.2022 07:38:19</t>
  </si>
  <si>
    <t>01.03.2022 07:38:49</t>
  </si>
  <si>
    <t>01.03.2022 07:39:05</t>
  </si>
  <si>
    <t>01.03.2022 07:39:07</t>
  </si>
  <si>
    <t>01.03.2022 07:39:08</t>
  </si>
  <si>
    <t>01.03.2022 07:39:10</t>
  </si>
  <si>
    <t>01.03.2022 07:39:17</t>
  </si>
  <si>
    <t>01.03.2022 07:39:19</t>
  </si>
  <si>
    <t>01.03.2022 07:39:35</t>
  </si>
  <si>
    <t>01.03.2022 07:39:37</t>
  </si>
  <si>
    <t>01.03.2022 07:40:02</t>
  </si>
  <si>
    <t>01.03.2022 07:40:04</t>
  </si>
  <si>
    <t>01.03.2022 07:40:05</t>
  </si>
  <si>
    <t>01.03.2022 07:40:47</t>
  </si>
  <si>
    <t>01.03.2022 07:40:53</t>
  </si>
  <si>
    <t>01.03.2022 07:40:55</t>
  </si>
  <si>
    <t>01.03.2022 07:40:56</t>
  </si>
  <si>
    <t>01.03.2022 07:40:58</t>
  </si>
  <si>
    <t>01.03.2022 07:40:59</t>
  </si>
  <si>
    <t>01.03.2022 07:41:01</t>
  </si>
  <si>
    <t>01.03.2022 07:41:02</t>
  </si>
  <si>
    <t>01.03.2022 07:41:04</t>
  </si>
  <si>
    <t>01.03.2022 07:41:05</t>
  </si>
  <si>
    <t>01.03.2022 07:41:07</t>
  </si>
  <si>
    <t>01.03.2022 07:41:08</t>
  </si>
  <si>
    <t>01.03.2022 07:41:10</t>
  </si>
  <si>
    <t>01.03.2022 07:41:11</t>
  </si>
  <si>
    <t>01.03.2022 07:41:13</t>
  </si>
  <si>
    <t>01.03.2022 07:42:26</t>
  </si>
  <si>
    <t>01.03.2022 07:42:48</t>
  </si>
  <si>
    <t>01.03.2022 07:42:50</t>
  </si>
  <si>
    <t>01.03.2022 07:42:53</t>
  </si>
  <si>
    <t>01.03.2022 07:42:54</t>
  </si>
  <si>
    <t>01.03.2022 07:42:56</t>
  </si>
  <si>
    <t>01.03.2022 07:42:57</t>
  </si>
  <si>
    <t>01.03.2022 07:42:59</t>
  </si>
  <si>
    <t>01.03.2022 07:43:00</t>
  </si>
  <si>
    <t>01.03.2022 07:43:02</t>
  </si>
  <si>
    <t>01.03.2022 07:43:32</t>
  </si>
  <si>
    <t>01.03.2022 07:44:00</t>
  </si>
  <si>
    <t>01.03.2022 07:44:02</t>
  </si>
  <si>
    <t>01.03.2022 07:44:03</t>
  </si>
  <si>
    <t>01.03.2022 07:44:12</t>
  </si>
  <si>
    <t>01.03.2022 07:44:36</t>
  </si>
  <si>
    <t>01.03.2022 07:44:39</t>
  </si>
  <si>
    <t>01.03.2022 07:44:41</t>
  </si>
  <si>
    <t>01.03.2022 07:44:42</t>
  </si>
  <si>
    <t>01.03.2022 07:44:44</t>
  </si>
  <si>
    <t>01.03.2022 07:45:05</t>
  </si>
  <si>
    <t>01.03.2022 07:45:08</t>
  </si>
  <si>
    <t>01.03.2022 07:45:09</t>
  </si>
  <si>
    <t>01.03.2022 07:45:30</t>
  </si>
  <si>
    <t>01.03.2022 07:45:33</t>
  </si>
  <si>
    <t>01.03.2022 07:46:02</t>
  </si>
  <si>
    <t>01.03.2022 07:46:03</t>
  </si>
  <si>
    <t>01.03.2022 07:46:12</t>
  </si>
  <si>
    <t>01.03.2022 07:46:14</t>
  </si>
  <si>
    <t>01.03.2022 07:47:05</t>
  </si>
  <si>
    <t>01.03.2022 07:48:29</t>
  </si>
  <si>
    <t>01.03.2022 07:48:30</t>
  </si>
  <si>
    <t>01.03.2022 07:48:32</t>
  </si>
  <si>
    <t>01.03.2022 07:48:36</t>
  </si>
  <si>
    <t>01.03.2022 07:48:39</t>
  </si>
  <si>
    <t>01.03.2022 07:48:41</t>
  </si>
  <si>
    <t>01.03.2022 07:48:44</t>
  </si>
  <si>
    <t>01.03.2022 07:48:45</t>
  </si>
  <si>
    <t>01.03.2022 07:48:54</t>
  </si>
  <si>
    <t>01.03.2022 07:48:59</t>
  </si>
  <si>
    <t>01.03.2022 07:49:06</t>
  </si>
  <si>
    <t>01.03.2022 07:49:23</t>
  </si>
  <si>
    <t>01.03.2022 07:49:26</t>
  </si>
  <si>
    <t>01.03.2022 07:49:27</t>
  </si>
  <si>
    <t>01.03.2022 07:49:29</t>
  </si>
  <si>
    <t>01.03.2022 07:49:36</t>
  </si>
  <si>
    <t>01.03.2022 07:49:39</t>
  </si>
  <si>
    <t>01.03.2022 07:50:04</t>
  </si>
  <si>
    <t>01.03.2022 07:50:09</t>
  </si>
  <si>
    <t>01.03.2022 07:50:10</t>
  </si>
  <si>
    <t>01.03.2022 07:50:27</t>
  </si>
  <si>
    <t>01.03.2022 07:50:28</t>
  </si>
  <si>
    <t>01.03.2022 07:50:31</t>
  </si>
  <si>
    <t>01.03.2022 07:50:33</t>
  </si>
  <si>
    <t>01.03.2022 07:50:34</t>
  </si>
  <si>
    <t>01.03.2022 07:51:15</t>
  </si>
  <si>
    <t>01.03.2022 07:51:18</t>
  </si>
  <si>
    <t>01.03.2022 07:51:19</t>
  </si>
  <si>
    <t>01.03.2022 07:51:22</t>
  </si>
  <si>
    <t>01.03.2022 07:51:24</t>
  </si>
  <si>
    <t>01.03.2022 07:51:25</t>
  </si>
  <si>
    <t>01.03.2022 07:51:27</t>
  </si>
  <si>
    <t>01.03.2022 07:51:28</t>
  </si>
  <si>
    <t>01.03.2022 07:51:42</t>
  </si>
  <si>
    <t>01.03.2022 07:52:19</t>
  </si>
  <si>
    <t>01.03.2022 07:52:25</t>
  </si>
  <si>
    <t>01.03.2022 07:53:24</t>
  </si>
  <si>
    <t>01.03.2022 07:54:04</t>
  </si>
  <si>
    <t>01.03.2022 07:54:06</t>
  </si>
  <si>
    <t>01.03.2022 07:54:07</t>
  </si>
  <si>
    <t>01.03.2022 07:54:40</t>
  </si>
  <si>
    <t>01.03.2022 07:55:16</t>
  </si>
  <si>
    <t>01.03.2022 07:55:17</t>
  </si>
  <si>
    <t>01.03.2022 07:56:20</t>
  </si>
  <si>
    <t>01.03.2022 07:56:45</t>
  </si>
  <si>
    <t>01.03.2022 07:58:37</t>
  </si>
  <si>
    <t>01.03.2022 07:58:39</t>
  </si>
  <si>
    <t>01.03.2022 07:59:18</t>
  </si>
  <si>
    <t>01.03.2022 08:00:04</t>
  </si>
  <si>
    <t>01.03.2022 08:00:11</t>
  </si>
  <si>
    <t>01.03.2022 08:00:58</t>
  </si>
  <si>
    <t>01.03.2022 08:01:02</t>
  </si>
  <si>
    <t>01.03.2022 08:01:35</t>
  </si>
  <si>
    <t>01.03.2022 08:02:09</t>
  </si>
  <si>
    <t>01.03.2022 08:02:48</t>
  </si>
  <si>
    <t>01.03.2022 08:02:49</t>
  </si>
  <si>
    <t>01.03.2022 08:03:34</t>
  </si>
  <si>
    <t>01.03.2022 08:03:43</t>
  </si>
  <si>
    <t>01.03.2022 08:03:45</t>
  </si>
  <si>
    <t>01.03.2022 08:03:46</t>
  </si>
  <si>
    <t>01.03.2022 08:03:48</t>
  </si>
  <si>
    <t>01.03.2022 08:03:49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</si>
</sst>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46</c:v>
                </c:pt>
                <c:pt idx="1">
                  <c:v>474</c:v>
                </c:pt>
                <c:pt idx="2">
                  <c:v>489</c:v>
                </c:pt>
                <c:pt idx="3">
                  <c:v>653</c:v>
                </c:pt>
                <c:pt idx="4">
                  <c:v>636</c:v>
                </c:pt>
                <c:pt idx="5">
                  <c:v>641</c:v>
                </c:pt>
                <c:pt idx="6">
                  <c:v>701</c:v>
                </c:pt>
                <c:pt idx="7">
                  <c:v>714</c:v>
                </c:pt>
                <c:pt idx="8">
                  <c:v>882</c:v>
                </c:pt>
                <c:pt idx="9">
                  <c:v>821</c:v>
                </c:pt>
                <c:pt idx="10">
                  <c:v>688</c:v>
                </c:pt>
                <c:pt idx="11">
                  <c:v>473</c:v>
                </c:pt>
                <c:pt idx="12">
                  <c:v>258</c:v>
                </c:pt>
                <c:pt idx="13">
                  <c:v>250</c:v>
                </c:pt>
                <c:pt idx="14">
                  <c:v>221</c:v>
                </c:pt>
                <c:pt idx="15">
                  <c:v>130</c:v>
                </c:pt>
                <c:pt idx="16">
                  <c:v>46</c:v>
                </c:pt>
                <c:pt idx="17">
                  <c:v>13</c:v>
                </c:pt>
                <c:pt idx="18">
                  <c:v>15</c:v>
                </c:pt>
                <c:pt idx="19">
                  <c:v>34</c:v>
                </c:pt>
                <c:pt idx="20">
                  <c:v>19</c:v>
                </c:pt>
                <c:pt idx="21">
                  <c:v>63</c:v>
                </c:pt>
                <c:pt idx="22">
                  <c:v>294</c:v>
                </c:pt>
                <c:pt idx="23">
                  <c:v>439</c:v>
                </c:pt>
                <c:pt idx="24">
                  <c:v>521</c:v>
                </c:pt>
                <c:pt idx="25">
                  <c:v>513</c:v>
                </c:pt>
                <c:pt idx="26">
                  <c:v>466</c:v>
                </c:pt>
                <c:pt idx="27">
                  <c:v>470</c:v>
                </c:pt>
                <c:pt idx="28">
                  <c:v>692</c:v>
                </c:pt>
                <c:pt idx="29">
                  <c:v>664</c:v>
                </c:pt>
                <c:pt idx="30">
                  <c:v>704</c:v>
                </c:pt>
                <c:pt idx="31">
                  <c:v>738</c:v>
                </c:pt>
                <c:pt idx="32">
                  <c:v>930</c:v>
                </c:pt>
                <c:pt idx="33">
                  <c:v>857</c:v>
                </c:pt>
                <c:pt idx="34">
                  <c:v>768</c:v>
                </c:pt>
                <c:pt idx="35">
                  <c:v>637</c:v>
                </c:pt>
                <c:pt idx="36">
                  <c:v>309</c:v>
                </c:pt>
                <c:pt idx="37">
                  <c:v>323</c:v>
                </c:pt>
                <c:pt idx="38">
                  <c:v>205</c:v>
                </c:pt>
                <c:pt idx="39">
                  <c:v>144</c:v>
                </c:pt>
                <c:pt idx="40">
                  <c:v>63</c:v>
                </c:pt>
                <c:pt idx="41">
                  <c:v>29</c:v>
                </c:pt>
                <c:pt idx="42">
                  <c:v>41</c:v>
                </c:pt>
                <c:pt idx="43">
                  <c:v>15</c:v>
                </c:pt>
                <c:pt idx="44">
                  <c:v>45</c:v>
                </c:pt>
                <c:pt idx="45">
                  <c:v>61</c:v>
                </c:pt>
                <c:pt idx="46">
                  <c:v>267</c:v>
                </c:pt>
                <c:pt idx="47">
                  <c:v>435</c:v>
                </c:pt>
                <c:pt idx="48">
                  <c:v>510</c:v>
                </c:pt>
                <c:pt idx="49">
                  <c:v>562</c:v>
                </c:pt>
                <c:pt idx="50">
                  <c:v>499</c:v>
                </c:pt>
                <c:pt idx="51">
                  <c:v>626</c:v>
                </c:pt>
                <c:pt idx="52">
                  <c:v>697</c:v>
                </c:pt>
                <c:pt idx="53">
                  <c:v>608</c:v>
                </c:pt>
                <c:pt idx="54">
                  <c:v>670</c:v>
                </c:pt>
                <c:pt idx="55">
                  <c:v>730</c:v>
                </c:pt>
                <c:pt idx="56">
                  <c:v>937</c:v>
                </c:pt>
                <c:pt idx="57">
                  <c:v>873</c:v>
                </c:pt>
                <c:pt idx="58">
                  <c:v>727</c:v>
                </c:pt>
                <c:pt idx="59">
                  <c:v>438</c:v>
                </c:pt>
                <c:pt idx="60">
                  <c:v>219</c:v>
                </c:pt>
                <c:pt idx="61">
                  <c:v>188</c:v>
                </c:pt>
                <c:pt idx="62">
                  <c:v>156</c:v>
                </c:pt>
                <c:pt idx="63">
                  <c:v>149</c:v>
                </c:pt>
                <c:pt idx="64">
                  <c:v>55</c:v>
                </c:pt>
                <c:pt idx="65">
                  <c:v>32</c:v>
                </c:pt>
                <c:pt idx="66">
                  <c:v>27</c:v>
                </c:pt>
                <c:pt idx="67">
                  <c:v>21</c:v>
                </c:pt>
                <c:pt idx="68">
                  <c:v>70</c:v>
                </c:pt>
                <c:pt idx="69">
                  <c:v>67</c:v>
                </c:pt>
                <c:pt idx="70">
                  <c:v>218</c:v>
                </c:pt>
                <c:pt idx="71">
                  <c:v>311</c:v>
                </c:pt>
                <c:pt idx="72">
                  <c:v>470</c:v>
                </c:pt>
                <c:pt idx="73">
                  <c:v>411</c:v>
                </c:pt>
                <c:pt idx="74">
                  <c:v>407</c:v>
                </c:pt>
                <c:pt idx="75">
                  <c:v>596</c:v>
                </c:pt>
                <c:pt idx="76">
                  <c:v>704</c:v>
                </c:pt>
                <c:pt idx="77">
                  <c:v>591</c:v>
                </c:pt>
                <c:pt idx="78">
                  <c:v>720</c:v>
                </c:pt>
                <c:pt idx="79">
                  <c:v>732</c:v>
                </c:pt>
                <c:pt idx="80">
                  <c:v>828</c:v>
                </c:pt>
                <c:pt idx="81">
                  <c:v>865</c:v>
                </c:pt>
                <c:pt idx="82">
                  <c:v>696</c:v>
                </c:pt>
                <c:pt idx="83">
                  <c:v>454</c:v>
                </c:pt>
                <c:pt idx="84">
                  <c:v>350</c:v>
                </c:pt>
                <c:pt idx="85">
                  <c:v>253</c:v>
                </c:pt>
                <c:pt idx="86">
                  <c:v>224</c:v>
                </c:pt>
                <c:pt idx="87">
                  <c:v>224</c:v>
                </c:pt>
                <c:pt idx="88">
                  <c:v>115</c:v>
                </c:pt>
                <c:pt idx="89">
                  <c:v>85</c:v>
                </c:pt>
                <c:pt idx="90">
                  <c:v>47</c:v>
                </c:pt>
                <c:pt idx="91">
                  <c:v>36</c:v>
                </c:pt>
                <c:pt idx="92">
                  <c:v>34</c:v>
                </c:pt>
                <c:pt idx="93">
                  <c:v>39</c:v>
                </c:pt>
                <c:pt idx="94">
                  <c:v>59</c:v>
                </c:pt>
                <c:pt idx="95">
                  <c:v>150</c:v>
                </c:pt>
                <c:pt idx="96">
                  <c:v>369</c:v>
                </c:pt>
                <c:pt idx="97">
                  <c:v>458</c:v>
                </c:pt>
                <c:pt idx="98">
                  <c:v>592</c:v>
                </c:pt>
                <c:pt idx="99">
                  <c:v>641</c:v>
                </c:pt>
                <c:pt idx="100">
                  <c:v>720</c:v>
                </c:pt>
                <c:pt idx="101">
                  <c:v>576</c:v>
                </c:pt>
                <c:pt idx="102">
                  <c:v>551</c:v>
                </c:pt>
                <c:pt idx="103">
                  <c:v>680</c:v>
                </c:pt>
                <c:pt idx="104">
                  <c:v>661</c:v>
                </c:pt>
                <c:pt idx="105">
                  <c:v>666</c:v>
                </c:pt>
                <c:pt idx="106">
                  <c:v>522</c:v>
                </c:pt>
                <c:pt idx="107">
                  <c:v>371</c:v>
                </c:pt>
                <c:pt idx="108">
                  <c:v>361</c:v>
                </c:pt>
                <c:pt idx="109">
                  <c:v>200</c:v>
                </c:pt>
                <c:pt idx="110">
                  <c:v>307</c:v>
                </c:pt>
                <c:pt idx="111">
                  <c:v>127</c:v>
                </c:pt>
                <c:pt idx="112">
                  <c:v>51</c:v>
                </c:pt>
                <c:pt idx="113">
                  <c:v>45</c:v>
                </c:pt>
                <c:pt idx="114">
                  <c:v>35</c:v>
                </c:pt>
                <c:pt idx="115">
                  <c:v>35</c:v>
                </c:pt>
                <c:pt idx="116">
                  <c:v>35</c:v>
                </c:pt>
                <c:pt idx="117">
                  <c:v>33</c:v>
                </c:pt>
                <c:pt idx="118">
                  <c:v>24</c:v>
                </c:pt>
                <c:pt idx="119">
                  <c:v>60</c:v>
                </c:pt>
                <c:pt idx="120">
                  <c:v>220</c:v>
                </c:pt>
                <c:pt idx="121">
                  <c:v>224</c:v>
                </c:pt>
                <c:pt idx="122">
                  <c:v>238</c:v>
                </c:pt>
                <c:pt idx="123">
                  <c:v>473</c:v>
                </c:pt>
                <c:pt idx="124">
                  <c:v>436</c:v>
                </c:pt>
                <c:pt idx="125">
                  <c:v>387</c:v>
                </c:pt>
                <c:pt idx="126">
                  <c:v>261</c:v>
                </c:pt>
                <c:pt idx="127">
                  <c:v>363</c:v>
                </c:pt>
                <c:pt idx="128">
                  <c:v>566</c:v>
                </c:pt>
                <c:pt idx="129">
                  <c:v>561</c:v>
                </c:pt>
                <c:pt idx="130">
                  <c:v>536</c:v>
                </c:pt>
                <c:pt idx="131">
                  <c:v>346</c:v>
                </c:pt>
                <c:pt idx="132">
                  <c:v>290</c:v>
                </c:pt>
                <c:pt idx="133">
                  <c:v>155</c:v>
                </c:pt>
                <c:pt idx="134">
                  <c:v>85</c:v>
                </c:pt>
                <c:pt idx="135">
                  <c:v>65</c:v>
                </c:pt>
                <c:pt idx="136">
                  <c:v>41</c:v>
                </c:pt>
                <c:pt idx="137">
                  <c:v>3</c:v>
                </c:pt>
                <c:pt idx="138">
                  <c:v>33</c:v>
                </c:pt>
                <c:pt idx="139">
                  <c:v>11</c:v>
                </c:pt>
                <c:pt idx="140">
                  <c:v>15</c:v>
                </c:pt>
                <c:pt idx="141">
                  <c:v>67</c:v>
                </c:pt>
                <c:pt idx="142">
                  <c:v>201</c:v>
                </c:pt>
                <c:pt idx="143">
                  <c:v>337</c:v>
                </c:pt>
                <c:pt idx="144">
                  <c:v>216</c:v>
                </c:pt>
                <c:pt idx="145">
                  <c:v>102</c:v>
                </c:pt>
                <c:pt idx="146">
                  <c:v>267</c:v>
                </c:pt>
                <c:pt idx="147">
                  <c:v>191</c:v>
                </c:pt>
                <c:pt idx="148">
                  <c:v>180</c:v>
                </c:pt>
                <c:pt idx="149">
                  <c:v>123</c:v>
                </c:pt>
                <c:pt idx="150">
                  <c:v>140</c:v>
                </c:pt>
                <c:pt idx="151">
                  <c:v>433</c:v>
                </c:pt>
                <c:pt idx="152">
                  <c:v>956</c:v>
                </c:pt>
                <c:pt idx="153">
                  <c:v>902</c:v>
                </c:pt>
                <c:pt idx="154">
                  <c:v>770</c:v>
                </c:pt>
                <c:pt idx="155">
                  <c:v>614</c:v>
                </c:pt>
                <c:pt idx="156">
                  <c:v>283</c:v>
                </c:pt>
                <c:pt idx="157">
                  <c:v>283</c:v>
                </c:pt>
                <c:pt idx="158">
                  <c:v>136</c:v>
                </c:pt>
                <c:pt idx="159">
                  <c:v>56</c:v>
                </c:pt>
                <c:pt idx="160">
                  <c:v>35</c:v>
                </c:pt>
                <c:pt idx="161">
                  <c:v>32</c:v>
                </c:pt>
                <c:pt idx="162">
                  <c:v>10</c:v>
                </c:pt>
                <c:pt idx="163">
                  <c:v>12</c:v>
                </c:pt>
                <c:pt idx="164">
                  <c:v>43</c:v>
                </c:pt>
                <c:pt idx="165">
                  <c:v>76</c:v>
                </c:pt>
                <c:pt idx="166">
                  <c:v>242</c:v>
                </c:pt>
                <c:pt idx="167">
                  <c:v>315</c:v>
                </c:pt>
                <c:pt idx="168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85064"/>
        <c:axId val="355890944"/>
      </c:lineChart>
      <c:catAx>
        <c:axId val="355885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90944"/>
        <c:crosses val="autoZero"/>
        <c:auto val="1"/>
        <c:lblAlgn val="ctr"/>
        <c:lblOffset val="100"/>
        <c:noMultiLvlLbl val="1"/>
      </c:catAx>
      <c:valAx>
        <c:axId val="355890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5885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6</c:v>
                </c:pt>
                <c:pt idx="1">
                  <c:v>67</c:v>
                </c:pt>
                <c:pt idx="2">
                  <c:v>67</c:v>
                </c:pt>
                <c:pt idx="3">
                  <c:v>84</c:v>
                </c:pt>
                <c:pt idx="4">
                  <c:v>84</c:v>
                </c:pt>
                <c:pt idx="5">
                  <c:v>79</c:v>
                </c:pt>
                <c:pt idx="6">
                  <c:v>86</c:v>
                </c:pt>
                <c:pt idx="7">
                  <c:v>94</c:v>
                </c:pt>
                <c:pt idx="8">
                  <c:v>103</c:v>
                </c:pt>
                <c:pt idx="9">
                  <c:v>100</c:v>
                </c:pt>
                <c:pt idx="10">
                  <c:v>84</c:v>
                </c:pt>
                <c:pt idx="11">
                  <c:v>59</c:v>
                </c:pt>
                <c:pt idx="12">
                  <c:v>32</c:v>
                </c:pt>
                <c:pt idx="13">
                  <c:v>30</c:v>
                </c:pt>
                <c:pt idx="14">
                  <c:v>26</c:v>
                </c:pt>
                <c:pt idx="15">
                  <c:v>17</c:v>
                </c:pt>
                <c:pt idx="16">
                  <c:v>7</c:v>
                </c:pt>
                <c:pt idx="17">
                  <c:v>2</c:v>
                </c:pt>
                <c:pt idx="18">
                  <c:v>3</c:v>
                </c:pt>
                <c:pt idx="19">
                  <c:v>7</c:v>
                </c:pt>
                <c:pt idx="20">
                  <c:v>3</c:v>
                </c:pt>
                <c:pt idx="21">
                  <c:v>8</c:v>
                </c:pt>
                <c:pt idx="22">
                  <c:v>38</c:v>
                </c:pt>
                <c:pt idx="23">
                  <c:v>56</c:v>
                </c:pt>
                <c:pt idx="24">
                  <c:v>65</c:v>
                </c:pt>
                <c:pt idx="25">
                  <c:v>62</c:v>
                </c:pt>
                <c:pt idx="26">
                  <c:v>53</c:v>
                </c:pt>
                <c:pt idx="27">
                  <c:v>55</c:v>
                </c:pt>
                <c:pt idx="28">
                  <c:v>77</c:v>
                </c:pt>
                <c:pt idx="29">
                  <c:v>78</c:v>
                </c:pt>
                <c:pt idx="30">
                  <c:v>83</c:v>
                </c:pt>
                <c:pt idx="31">
                  <c:v>89</c:v>
                </c:pt>
                <c:pt idx="32">
                  <c:v>112</c:v>
                </c:pt>
                <c:pt idx="33">
                  <c:v>105</c:v>
                </c:pt>
                <c:pt idx="34">
                  <c:v>89</c:v>
                </c:pt>
                <c:pt idx="35">
                  <c:v>78</c:v>
                </c:pt>
                <c:pt idx="36">
                  <c:v>39</c:v>
                </c:pt>
                <c:pt idx="37">
                  <c:v>42</c:v>
                </c:pt>
                <c:pt idx="38">
                  <c:v>27</c:v>
                </c:pt>
                <c:pt idx="39">
                  <c:v>19</c:v>
                </c:pt>
                <c:pt idx="40">
                  <c:v>8</c:v>
                </c:pt>
                <c:pt idx="41">
                  <c:v>6</c:v>
                </c:pt>
                <c:pt idx="42">
                  <c:v>6</c:v>
                </c:pt>
                <c:pt idx="43">
                  <c:v>3</c:v>
                </c:pt>
                <c:pt idx="44">
                  <c:v>9</c:v>
                </c:pt>
                <c:pt idx="45">
                  <c:v>11</c:v>
                </c:pt>
                <c:pt idx="46">
                  <c:v>34</c:v>
                </c:pt>
                <c:pt idx="47">
                  <c:v>56</c:v>
                </c:pt>
                <c:pt idx="48">
                  <c:v>64</c:v>
                </c:pt>
                <c:pt idx="49">
                  <c:v>67</c:v>
                </c:pt>
                <c:pt idx="50">
                  <c:v>59</c:v>
                </c:pt>
                <c:pt idx="51">
                  <c:v>75</c:v>
                </c:pt>
                <c:pt idx="52">
                  <c:v>85</c:v>
                </c:pt>
                <c:pt idx="53">
                  <c:v>76</c:v>
                </c:pt>
                <c:pt idx="54">
                  <c:v>81</c:v>
                </c:pt>
                <c:pt idx="55">
                  <c:v>89</c:v>
                </c:pt>
                <c:pt idx="56">
                  <c:v>116</c:v>
                </c:pt>
                <c:pt idx="57">
                  <c:v>108</c:v>
                </c:pt>
                <c:pt idx="58">
                  <c:v>90</c:v>
                </c:pt>
                <c:pt idx="59">
                  <c:v>54</c:v>
                </c:pt>
                <c:pt idx="60">
                  <c:v>27</c:v>
                </c:pt>
                <c:pt idx="61">
                  <c:v>22</c:v>
                </c:pt>
                <c:pt idx="62">
                  <c:v>19</c:v>
                </c:pt>
                <c:pt idx="63">
                  <c:v>23</c:v>
                </c:pt>
                <c:pt idx="64">
                  <c:v>8</c:v>
                </c:pt>
                <c:pt idx="65">
                  <c:v>4</c:v>
                </c:pt>
                <c:pt idx="66">
                  <c:v>4</c:v>
                </c:pt>
                <c:pt idx="67">
                  <c:v>3</c:v>
                </c:pt>
                <c:pt idx="68">
                  <c:v>10</c:v>
                </c:pt>
                <c:pt idx="69">
                  <c:v>9</c:v>
                </c:pt>
                <c:pt idx="70">
                  <c:v>31</c:v>
                </c:pt>
                <c:pt idx="71">
                  <c:v>39</c:v>
                </c:pt>
                <c:pt idx="72">
                  <c:v>60</c:v>
                </c:pt>
                <c:pt idx="73">
                  <c:v>51</c:v>
                </c:pt>
                <c:pt idx="74">
                  <c:v>50</c:v>
                </c:pt>
                <c:pt idx="75">
                  <c:v>76</c:v>
                </c:pt>
                <c:pt idx="76">
                  <c:v>86</c:v>
                </c:pt>
                <c:pt idx="77">
                  <c:v>76</c:v>
                </c:pt>
                <c:pt idx="78">
                  <c:v>92</c:v>
                </c:pt>
                <c:pt idx="79">
                  <c:v>93</c:v>
                </c:pt>
                <c:pt idx="80">
                  <c:v>104</c:v>
                </c:pt>
                <c:pt idx="81">
                  <c:v>106</c:v>
                </c:pt>
                <c:pt idx="82">
                  <c:v>85</c:v>
                </c:pt>
                <c:pt idx="83">
                  <c:v>54</c:v>
                </c:pt>
                <c:pt idx="84">
                  <c:v>44</c:v>
                </c:pt>
                <c:pt idx="85">
                  <c:v>32</c:v>
                </c:pt>
                <c:pt idx="86">
                  <c:v>30</c:v>
                </c:pt>
                <c:pt idx="87">
                  <c:v>27</c:v>
                </c:pt>
                <c:pt idx="88">
                  <c:v>16</c:v>
                </c:pt>
                <c:pt idx="89">
                  <c:v>11</c:v>
                </c:pt>
                <c:pt idx="90">
                  <c:v>8</c:v>
                </c:pt>
                <c:pt idx="91">
                  <c:v>5</c:v>
                </c:pt>
                <c:pt idx="92">
                  <c:v>6</c:v>
                </c:pt>
                <c:pt idx="93">
                  <c:v>6</c:v>
                </c:pt>
                <c:pt idx="94">
                  <c:v>9</c:v>
                </c:pt>
                <c:pt idx="95">
                  <c:v>20</c:v>
                </c:pt>
                <c:pt idx="96">
                  <c:v>49</c:v>
                </c:pt>
                <c:pt idx="97">
                  <c:v>58</c:v>
                </c:pt>
                <c:pt idx="98">
                  <c:v>74</c:v>
                </c:pt>
                <c:pt idx="99">
                  <c:v>78</c:v>
                </c:pt>
                <c:pt idx="100">
                  <c:v>91</c:v>
                </c:pt>
                <c:pt idx="101">
                  <c:v>70</c:v>
                </c:pt>
                <c:pt idx="102">
                  <c:v>67</c:v>
                </c:pt>
                <c:pt idx="103">
                  <c:v>80</c:v>
                </c:pt>
                <c:pt idx="104">
                  <c:v>82</c:v>
                </c:pt>
                <c:pt idx="105">
                  <c:v>83</c:v>
                </c:pt>
                <c:pt idx="106">
                  <c:v>61</c:v>
                </c:pt>
                <c:pt idx="107">
                  <c:v>45</c:v>
                </c:pt>
                <c:pt idx="108">
                  <c:v>43</c:v>
                </c:pt>
                <c:pt idx="109">
                  <c:v>23</c:v>
                </c:pt>
                <c:pt idx="110">
                  <c:v>38</c:v>
                </c:pt>
                <c:pt idx="111">
                  <c:v>16</c:v>
                </c:pt>
                <c:pt idx="112">
                  <c:v>7</c:v>
                </c:pt>
                <c:pt idx="113">
                  <c:v>7</c:v>
                </c:pt>
                <c:pt idx="114">
                  <c:v>5</c:v>
                </c:pt>
                <c:pt idx="115">
                  <c:v>5</c:v>
                </c:pt>
                <c:pt idx="116">
                  <c:v>6</c:v>
                </c:pt>
                <c:pt idx="117">
                  <c:v>5</c:v>
                </c:pt>
                <c:pt idx="118">
                  <c:v>4</c:v>
                </c:pt>
                <c:pt idx="119">
                  <c:v>8</c:v>
                </c:pt>
                <c:pt idx="120">
                  <c:v>28</c:v>
                </c:pt>
                <c:pt idx="121">
                  <c:v>29</c:v>
                </c:pt>
                <c:pt idx="122">
                  <c:v>30</c:v>
                </c:pt>
                <c:pt idx="123">
                  <c:v>58</c:v>
                </c:pt>
                <c:pt idx="124">
                  <c:v>56</c:v>
                </c:pt>
                <c:pt idx="125">
                  <c:v>49</c:v>
                </c:pt>
                <c:pt idx="126">
                  <c:v>31</c:v>
                </c:pt>
                <c:pt idx="127">
                  <c:v>45</c:v>
                </c:pt>
                <c:pt idx="128">
                  <c:v>69</c:v>
                </c:pt>
                <c:pt idx="129">
                  <c:v>69</c:v>
                </c:pt>
                <c:pt idx="130">
                  <c:v>66</c:v>
                </c:pt>
                <c:pt idx="131">
                  <c:v>44</c:v>
                </c:pt>
                <c:pt idx="132">
                  <c:v>37</c:v>
                </c:pt>
                <c:pt idx="133">
                  <c:v>19</c:v>
                </c:pt>
                <c:pt idx="134">
                  <c:v>11</c:v>
                </c:pt>
                <c:pt idx="135">
                  <c:v>7</c:v>
                </c:pt>
                <c:pt idx="136">
                  <c:v>6</c:v>
                </c:pt>
                <c:pt idx="137">
                  <c:v>1</c:v>
                </c:pt>
                <c:pt idx="138">
                  <c:v>4</c:v>
                </c:pt>
                <c:pt idx="139">
                  <c:v>2</c:v>
                </c:pt>
                <c:pt idx="140">
                  <c:v>3</c:v>
                </c:pt>
                <c:pt idx="141">
                  <c:v>9</c:v>
                </c:pt>
                <c:pt idx="142">
                  <c:v>25</c:v>
                </c:pt>
                <c:pt idx="143">
                  <c:v>42</c:v>
                </c:pt>
                <c:pt idx="144">
                  <c:v>26</c:v>
                </c:pt>
                <c:pt idx="145">
                  <c:v>13</c:v>
                </c:pt>
                <c:pt idx="146">
                  <c:v>30</c:v>
                </c:pt>
                <c:pt idx="147">
                  <c:v>24</c:v>
                </c:pt>
                <c:pt idx="148">
                  <c:v>23</c:v>
                </c:pt>
                <c:pt idx="149">
                  <c:v>18</c:v>
                </c:pt>
                <c:pt idx="150">
                  <c:v>19</c:v>
                </c:pt>
                <c:pt idx="151">
                  <c:v>56</c:v>
                </c:pt>
                <c:pt idx="152">
                  <c:v>122</c:v>
                </c:pt>
                <c:pt idx="153">
                  <c:v>107</c:v>
                </c:pt>
                <c:pt idx="154">
                  <c:v>90</c:v>
                </c:pt>
                <c:pt idx="155">
                  <c:v>73</c:v>
                </c:pt>
                <c:pt idx="156">
                  <c:v>34</c:v>
                </c:pt>
                <c:pt idx="157">
                  <c:v>37</c:v>
                </c:pt>
                <c:pt idx="158">
                  <c:v>17</c:v>
                </c:pt>
                <c:pt idx="159">
                  <c:v>8</c:v>
                </c:pt>
                <c:pt idx="160">
                  <c:v>5</c:v>
                </c:pt>
                <c:pt idx="161">
                  <c:v>5</c:v>
                </c:pt>
                <c:pt idx="162">
                  <c:v>2</c:v>
                </c:pt>
                <c:pt idx="163">
                  <c:v>4</c:v>
                </c:pt>
                <c:pt idx="164">
                  <c:v>7</c:v>
                </c:pt>
                <c:pt idx="165">
                  <c:v>9</c:v>
                </c:pt>
                <c:pt idx="166">
                  <c:v>31</c:v>
                </c:pt>
                <c:pt idx="167">
                  <c:v>43</c:v>
                </c:pt>
                <c:pt idx="16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56400"/>
        <c:axId val="355657968"/>
      </c:lineChart>
      <c:catAx>
        <c:axId val="355656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57968"/>
        <c:crosses val="autoZero"/>
        <c:auto val="1"/>
        <c:lblAlgn val="ctr"/>
        <c:lblOffset val="100"/>
        <c:noMultiLvlLbl val="1"/>
      </c:catAx>
      <c:valAx>
        <c:axId val="355657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56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787</c:v>
                </c:pt>
                <c:pt idx="1">
                  <c:v>1125</c:v>
                </c:pt>
                <c:pt idx="2">
                  <c:v>1199</c:v>
                </c:pt>
                <c:pt idx="3">
                  <c:v>1187</c:v>
                </c:pt>
                <c:pt idx="4">
                  <c:v>1175</c:v>
                </c:pt>
                <c:pt idx="5">
                  <c:v>1038</c:v>
                </c:pt>
                <c:pt idx="6">
                  <c:v>693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55224"/>
        <c:axId val="355657184"/>
      </c:lineChart>
      <c:catAx>
        <c:axId val="355655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57184"/>
        <c:crosses val="autoZero"/>
        <c:auto val="1"/>
        <c:lblAlgn val="ctr"/>
        <c:lblOffset val="100"/>
        <c:noMultiLvlLbl val="1"/>
      </c:catAx>
      <c:valAx>
        <c:axId val="355657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55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35</c:v>
                </c:pt>
                <c:pt idx="2">
                  <c:v>30</c:v>
                </c:pt>
                <c:pt idx="3">
                  <c:v>29</c:v>
                </c:pt>
                <c:pt idx="4">
                  <c:v>43</c:v>
                </c:pt>
                <c:pt idx="5">
                  <c:v>57</c:v>
                </c:pt>
                <c:pt idx="6">
                  <c:v>172</c:v>
                </c:pt>
                <c:pt idx="7">
                  <c:v>264</c:v>
                </c:pt>
                <c:pt idx="8">
                  <c:v>299</c:v>
                </c:pt>
                <c:pt idx="9">
                  <c:v>348</c:v>
                </c:pt>
                <c:pt idx="10">
                  <c:v>362</c:v>
                </c:pt>
                <c:pt idx="11">
                  <c:v>451</c:v>
                </c:pt>
                <c:pt idx="12">
                  <c:v>503</c:v>
                </c:pt>
                <c:pt idx="13">
                  <c:v>445</c:v>
                </c:pt>
                <c:pt idx="14">
                  <c:v>459</c:v>
                </c:pt>
                <c:pt idx="15">
                  <c:v>546</c:v>
                </c:pt>
                <c:pt idx="16">
                  <c:v>708</c:v>
                </c:pt>
                <c:pt idx="17">
                  <c:v>679</c:v>
                </c:pt>
                <c:pt idx="18">
                  <c:v>565</c:v>
                </c:pt>
                <c:pt idx="19">
                  <c:v>407</c:v>
                </c:pt>
                <c:pt idx="20">
                  <c:v>257</c:v>
                </c:pt>
                <c:pt idx="21">
                  <c:v>206</c:v>
                </c:pt>
                <c:pt idx="22">
                  <c:v>167</c:v>
                </c:pt>
                <c:pt idx="23">
                  <c:v>118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58360"/>
        <c:axId val="355653264"/>
      </c:lineChart>
      <c:catAx>
        <c:axId val="355658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53264"/>
        <c:crosses val="autoZero"/>
        <c:auto val="1"/>
        <c:lblAlgn val="ctr"/>
        <c:lblOffset val="100"/>
        <c:noMultiLvlLbl val="1"/>
      </c:catAx>
      <c:valAx>
        <c:axId val="355653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58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2093</c:v>
                </c:pt>
                <c:pt idx="1">
                  <c:v>3931</c:v>
                </c:pt>
                <c:pt idx="2">
                  <c:v>8106</c:v>
                </c:pt>
                <c:pt idx="3">
                  <c:v>18207</c:v>
                </c:pt>
                <c:pt idx="4">
                  <c:v>14480</c:v>
                </c:pt>
                <c:pt idx="5">
                  <c:v>7206</c:v>
                </c:pt>
                <c:pt idx="6">
                  <c:v>2420</c:v>
                </c:pt>
                <c:pt idx="7">
                  <c:v>656</c:v>
                </c:pt>
                <c:pt idx="8">
                  <c:v>743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654048"/>
        <c:axId val="355658752"/>
      </c:barChart>
      <c:catAx>
        <c:axId val="355654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58752"/>
        <c:crosses val="autoZero"/>
        <c:auto val="1"/>
        <c:lblAlgn val="ctr"/>
        <c:lblOffset val="100"/>
        <c:noMultiLvlLbl val="1"/>
      </c:catAx>
      <c:valAx>
        <c:axId val="355658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54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2093</c:v>
                </c:pt>
                <c:pt idx="1">
                  <c:v>3931</c:v>
                </c:pt>
                <c:pt idx="2">
                  <c:v>8106</c:v>
                </c:pt>
                <c:pt idx="3">
                  <c:v>18207</c:v>
                </c:pt>
                <c:pt idx="4">
                  <c:v>14480</c:v>
                </c:pt>
                <c:pt idx="5">
                  <c:v>7206</c:v>
                </c:pt>
                <c:pt idx="6">
                  <c:v>2420</c:v>
                </c:pt>
                <c:pt idx="7">
                  <c:v>656</c:v>
                </c:pt>
                <c:pt idx="8">
                  <c:v>743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'geLi(T)'!$B$3:$B$87</c:f>
              <c:numCache>
                <c:formatCode>General</c:formatCode>
                <c:ptCount val="8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</c:numCache>
            </c:numRef>
          </c:cat>
          <c:val>
            <c:numRef>
              <c:f>'geLi(T)'!$C$3:$C$87</c:f>
              <c:numCache>
                <c:formatCode>General</c:formatCode>
                <c:ptCount val="85"/>
                <c:pt idx="0">
                  <c:v>21</c:v>
                </c:pt>
                <c:pt idx="1">
                  <c:v>39</c:v>
                </c:pt>
                <c:pt idx="2">
                  <c:v>62</c:v>
                </c:pt>
                <c:pt idx="3">
                  <c:v>111</c:v>
                </c:pt>
                <c:pt idx="4">
                  <c:v>138</c:v>
                </c:pt>
                <c:pt idx="5">
                  <c:v>162</c:v>
                </c:pt>
                <c:pt idx="6">
                  <c:v>197</c:v>
                </c:pt>
                <c:pt idx="7">
                  <c:v>229</c:v>
                </c:pt>
                <c:pt idx="8">
                  <c:v>323</c:v>
                </c:pt>
                <c:pt idx="9">
                  <c:v>351</c:v>
                </c:pt>
                <c:pt idx="10">
                  <c:v>460</c:v>
                </c:pt>
                <c:pt idx="11">
                  <c:v>571</c:v>
                </c:pt>
                <c:pt idx="12">
                  <c:v>671</c:v>
                </c:pt>
                <c:pt idx="13">
                  <c:v>808</c:v>
                </c:pt>
                <c:pt idx="14">
                  <c:v>926</c:v>
                </c:pt>
                <c:pt idx="15">
                  <c:v>955</c:v>
                </c:pt>
                <c:pt idx="16">
                  <c:v>1141</c:v>
                </c:pt>
                <c:pt idx="17">
                  <c:v>1223</c:v>
                </c:pt>
                <c:pt idx="18">
                  <c:v>1533</c:v>
                </c:pt>
                <c:pt idx="19">
                  <c:v>1855</c:v>
                </c:pt>
                <c:pt idx="20">
                  <c:v>2354</c:v>
                </c:pt>
                <c:pt idx="21">
                  <c:v>2823</c:v>
                </c:pt>
                <c:pt idx="22">
                  <c:v>3335</c:v>
                </c:pt>
                <c:pt idx="23">
                  <c:v>4075</c:v>
                </c:pt>
                <c:pt idx="24">
                  <c:v>4111</c:v>
                </c:pt>
                <c:pt idx="25">
                  <c:v>3863</c:v>
                </c:pt>
                <c:pt idx="26">
                  <c:v>3537</c:v>
                </c:pt>
                <c:pt idx="27">
                  <c:v>3265</c:v>
                </c:pt>
                <c:pt idx="28">
                  <c:v>2804</c:v>
                </c:pt>
                <c:pt idx="29">
                  <c:v>2482</c:v>
                </c:pt>
                <c:pt idx="30">
                  <c:v>2392</c:v>
                </c:pt>
                <c:pt idx="31">
                  <c:v>1840</c:v>
                </c:pt>
                <c:pt idx="32">
                  <c:v>1810</c:v>
                </c:pt>
                <c:pt idx="33">
                  <c:v>1453</c:v>
                </c:pt>
                <c:pt idx="34">
                  <c:v>1168</c:v>
                </c:pt>
                <c:pt idx="35">
                  <c:v>935</c:v>
                </c:pt>
                <c:pt idx="36">
                  <c:v>794</c:v>
                </c:pt>
                <c:pt idx="37">
                  <c:v>581</c:v>
                </c:pt>
                <c:pt idx="38">
                  <c:v>433</c:v>
                </c:pt>
                <c:pt idx="39">
                  <c:v>359</c:v>
                </c:pt>
                <c:pt idx="40">
                  <c:v>253</c:v>
                </c:pt>
                <c:pt idx="41">
                  <c:v>227</c:v>
                </c:pt>
                <c:pt idx="42">
                  <c:v>147</c:v>
                </c:pt>
                <c:pt idx="43">
                  <c:v>114</c:v>
                </c:pt>
                <c:pt idx="44">
                  <c:v>83</c:v>
                </c:pt>
                <c:pt idx="45">
                  <c:v>85</c:v>
                </c:pt>
                <c:pt idx="46">
                  <c:v>56</c:v>
                </c:pt>
                <c:pt idx="47">
                  <c:v>40</c:v>
                </c:pt>
                <c:pt idx="48">
                  <c:v>42</c:v>
                </c:pt>
                <c:pt idx="49">
                  <c:v>37</c:v>
                </c:pt>
                <c:pt idx="50">
                  <c:v>32</c:v>
                </c:pt>
                <c:pt idx="51">
                  <c:v>21</c:v>
                </c:pt>
                <c:pt idx="52">
                  <c:v>18</c:v>
                </c:pt>
                <c:pt idx="53">
                  <c:v>24</c:v>
                </c:pt>
                <c:pt idx="54">
                  <c:v>17</c:v>
                </c:pt>
                <c:pt idx="55">
                  <c:v>17</c:v>
                </c:pt>
                <c:pt idx="56">
                  <c:v>11</c:v>
                </c:pt>
                <c:pt idx="57">
                  <c:v>13</c:v>
                </c:pt>
                <c:pt idx="58">
                  <c:v>11</c:v>
                </c:pt>
                <c:pt idx="59">
                  <c:v>13</c:v>
                </c:pt>
                <c:pt idx="60">
                  <c:v>14</c:v>
                </c:pt>
                <c:pt idx="61">
                  <c:v>10</c:v>
                </c:pt>
                <c:pt idx="62">
                  <c:v>12</c:v>
                </c:pt>
                <c:pt idx="63">
                  <c:v>12</c:v>
                </c:pt>
                <c:pt idx="64">
                  <c:v>20</c:v>
                </c:pt>
                <c:pt idx="65">
                  <c:v>15</c:v>
                </c:pt>
                <c:pt idx="66">
                  <c:v>17</c:v>
                </c:pt>
                <c:pt idx="67">
                  <c:v>10</c:v>
                </c:pt>
                <c:pt idx="68">
                  <c:v>16</c:v>
                </c:pt>
                <c:pt idx="69">
                  <c:v>6</c:v>
                </c:pt>
                <c:pt idx="70">
                  <c:v>7</c:v>
                </c:pt>
                <c:pt idx="71">
                  <c:v>10</c:v>
                </c:pt>
                <c:pt idx="72">
                  <c:v>16</c:v>
                </c:pt>
                <c:pt idx="73">
                  <c:v>24</c:v>
                </c:pt>
                <c:pt idx="74">
                  <c:v>14</c:v>
                </c:pt>
                <c:pt idx="75">
                  <c:v>12</c:v>
                </c:pt>
                <c:pt idx="76">
                  <c:v>38</c:v>
                </c:pt>
                <c:pt idx="77">
                  <c:v>36</c:v>
                </c:pt>
                <c:pt idx="78">
                  <c:v>46</c:v>
                </c:pt>
                <c:pt idx="79">
                  <c:v>25</c:v>
                </c:pt>
                <c:pt idx="80">
                  <c:v>14</c:v>
                </c:pt>
                <c:pt idx="81">
                  <c:v>9</c:v>
                </c:pt>
                <c:pt idx="82">
                  <c:v>3</c:v>
                </c:pt>
                <c:pt idx="83">
                  <c:v>2</c:v>
                </c:pt>
                <c:pt idx="8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952792"/>
        <c:axId val="356953184"/>
      </c:lineChart>
      <c:catAx>
        <c:axId val="356952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953184"/>
        <c:crosses val="autoZero"/>
        <c:auto val="1"/>
        <c:lblAlgn val="ctr"/>
        <c:lblOffset val="100"/>
        <c:noMultiLvlLbl val="1"/>
      </c:catAx>
      <c:valAx>
        <c:axId val="356953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952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6360</c:v>
                </c:pt>
                <c:pt idx="1">
                  <c:v>8856</c:v>
                </c:pt>
                <c:pt idx="2">
                  <c:v>9864</c:v>
                </c:pt>
                <c:pt idx="3">
                  <c:v>9545</c:v>
                </c:pt>
                <c:pt idx="4">
                  <c:v>9326</c:v>
                </c:pt>
                <c:pt idx="5">
                  <c:v>8367</c:v>
                </c:pt>
                <c:pt idx="6">
                  <c:v>5524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88592"/>
        <c:axId val="355885848"/>
      </c:lineChart>
      <c:catAx>
        <c:axId val="355888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85848"/>
        <c:crosses val="autoZero"/>
        <c:auto val="1"/>
        <c:lblAlgn val="ctr"/>
        <c:lblOffset val="100"/>
        <c:noMultiLvlLbl val="1"/>
      </c:catAx>
      <c:valAx>
        <c:axId val="355885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88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406</c:v>
                </c:pt>
                <c:pt idx="1">
                  <c:v>239</c:v>
                </c:pt>
                <c:pt idx="2">
                  <c:v>208</c:v>
                </c:pt>
                <c:pt idx="3">
                  <c:v>164</c:v>
                </c:pt>
                <c:pt idx="4">
                  <c:v>261</c:v>
                </c:pt>
                <c:pt idx="5">
                  <c:v>406</c:v>
                </c:pt>
                <c:pt idx="6">
                  <c:v>1305</c:v>
                </c:pt>
                <c:pt idx="7">
                  <c:v>2047</c:v>
                </c:pt>
                <c:pt idx="8">
                  <c:v>2366</c:v>
                </c:pt>
                <c:pt idx="9">
                  <c:v>2744</c:v>
                </c:pt>
                <c:pt idx="10">
                  <c:v>2958</c:v>
                </c:pt>
                <c:pt idx="11">
                  <c:v>3650</c:v>
                </c:pt>
                <c:pt idx="12">
                  <c:v>4065</c:v>
                </c:pt>
                <c:pt idx="13">
                  <c:v>3590</c:v>
                </c:pt>
                <c:pt idx="14">
                  <c:v>3747</c:v>
                </c:pt>
                <c:pt idx="15">
                  <c:v>4390</c:v>
                </c:pt>
                <c:pt idx="16">
                  <c:v>5760</c:v>
                </c:pt>
                <c:pt idx="17">
                  <c:v>5545</c:v>
                </c:pt>
                <c:pt idx="18">
                  <c:v>4707</c:v>
                </c:pt>
                <c:pt idx="19">
                  <c:v>3333</c:v>
                </c:pt>
                <c:pt idx="20">
                  <c:v>2070</c:v>
                </c:pt>
                <c:pt idx="21">
                  <c:v>1652</c:v>
                </c:pt>
                <c:pt idx="22">
                  <c:v>1334</c:v>
                </c:pt>
                <c:pt idx="23">
                  <c:v>895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88200"/>
        <c:axId val="355889768"/>
      </c:lineChart>
      <c:catAx>
        <c:axId val="355888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89768"/>
        <c:crosses val="autoZero"/>
        <c:auto val="1"/>
        <c:lblAlgn val="ctr"/>
        <c:lblOffset val="100"/>
        <c:noMultiLvlLbl val="1"/>
      </c:catAx>
      <c:valAx>
        <c:axId val="355889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88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34</c:v>
                </c:pt>
                <c:pt idx="2">
                  <c:v>33</c:v>
                </c:pt>
                <c:pt idx="3">
                  <c:v>31</c:v>
                </c:pt>
                <c:pt idx="4">
                  <c:v>32</c:v>
                </c:pt>
                <c:pt idx="5">
                  <c:v>30</c:v>
                </c:pt>
                <c:pt idx="6">
                  <c:v>29</c:v>
                </c:pt>
                <c:pt idx="7">
                  <c:v>32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29</c:v>
                </c:pt>
                <c:pt idx="14">
                  <c:v>29</c:v>
                </c:pt>
                <c:pt idx="15">
                  <c:v>31</c:v>
                </c:pt>
                <c:pt idx="16">
                  <c:v>36</c:v>
                </c:pt>
                <c:pt idx="17">
                  <c:v>38</c:v>
                </c:pt>
                <c:pt idx="18">
                  <c:v>44</c:v>
                </c:pt>
                <c:pt idx="19">
                  <c:v>48</c:v>
                </c:pt>
                <c:pt idx="20">
                  <c:v>35</c:v>
                </c:pt>
                <c:pt idx="21">
                  <c:v>30</c:v>
                </c:pt>
                <c:pt idx="22">
                  <c:v>31</c:v>
                </c:pt>
                <c:pt idx="23">
                  <c:v>31</c:v>
                </c:pt>
                <c:pt idx="24">
                  <c:v>30</c:v>
                </c:pt>
                <c:pt idx="25">
                  <c:v>29</c:v>
                </c:pt>
                <c:pt idx="26">
                  <c:v>27</c:v>
                </c:pt>
                <c:pt idx="27">
                  <c:v>28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28</c:v>
                </c:pt>
                <c:pt idx="35">
                  <c:v>29</c:v>
                </c:pt>
                <c:pt idx="36">
                  <c:v>30</c:v>
                </c:pt>
                <c:pt idx="37">
                  <c:v>32</c:v>
                </c:pt>
                <c:pt idx="38">
                  <c:v>32</c:v>
                </c:pt>
                <c:pt idx="39">
                  <c:v>32</c:v>
                </c:pt>
                <c:pt idx="40">
                  <c:v>30</c:v>
                </c:pt>
                <c:pt idx="41">
                  <c:v>49</c:v>
                </c:pt>
                <c:pt idx="42">
                  <c:v>33</c:v>
                </c:pt>
                <c:pt idx="43">
                  <c:v>46</c:v>
                </c:pt>
                <c:pt idx="44">
                  <c:v>49</c:v>
                </c:pt>
                <c:pt idx="45">
                  <c:v>42</c:v>
                </c:pt>
                <c:pt idx="46">
                  <c:v>31</c:v>
                </c:pt>
                <c:pt idx="47">
                  <c:v>31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29</c:v>
                </c:pt>
                <c:pt idx="52">
                  <c:v>29</c:v>
                </c:pt>
                <c:pt idx="53">
                  <c:v>30</c:v>
                </c:pt>
                <c:pt idx="54">
                  <c:v>29</c:v>
                </c:pt>
                <c:pt idx="55">
                  <c:v>29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29</c:v>
                </c:pt>
                <c:pt idx="60">
                  <c:v>30</c:v>
                </c:pt>
                <c:pt idx="61">
                  <c:v>28</c:v>
                </c:pt>
                <c:pt idx="62">
                  <c:v>29</c:v>
                </c:pt>
                <c:pt idx="63">
                  <c:v>37</c:v>
                </c:pt>
                <c:pt idx="64">
                  <c:v>34</c:v>
                </c:pt>
                <c:pt idx="65">
                  <c:v>32</c:v>
                </c:pt>
                <c:pt idx="66">
                  <c:v>36</c:v>
                </c:pt>
                <c:pt idx="67">
                  <c:v>39</c:v>
                </c:pt>
                <c:pt idx="68">
                  <c:v>33</c:v>
                </c:pt>
                <c:pt idx="69">
                  <c:v>31</c:v>
                </c:pt>
                <c:pt idx="70">
                  <c:v>34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29</c:v>
                </c:pt>
                <c:pt idx="75">
                  <c:v>31</c:v>
                </c:pt>
                <c:pt idx="76">
                  <c:v>29</c:v>
                </c:pt>
                <c:pt idx="77">
                  <c:v>31</c:v>
                </c:pt>
                <c:pt idx="78">
                  <c:v>31</c:v>
                </c:pt>
                <c:pt idx="79">
                  <c:v>31</c:v>
                </c:pt>
                <c:pt idx="80">
                  <c:v>30</c:v>
                </c:pt>
                <c:pt idx="81">
                  <c:v>30</c:v>
                </c:pt>
                <c:pt idx="82">
                  <c:v>29</c:v>
                </c:pt>
                <c:pt idx="83">
                  <c:v>29</c:v>
                </c:pt>
                <c:pt idx="84">
                  <c:v>30</c:v>
                </c:pt>
                <c:pt idx="85">
                  <c:v>30</c:v>
                </c:pt>
                <c:pt idx="86">
                  <c:v>32</c:v>
                </c:pt>
                <c:pt idx="87">
                  <c:v>29</c:v>
                </c:pt>
                <c:pt idx="88">
                  <c:v>33</c:v>
                </c:pt>
                <c:pt idx="89">
                  <c:v>30</c:v>
                </c:pt>
                <c:pt idx="90">
                  <c:v>39</c:v>
                </c:pt>
                <c:pt idx="91">
                  <c:v>36</c:v>
                </c:pt>
                <c:pt idx="92">
                  <c:v>40</c:v>
                </c:pt>
                <c:pt idx="93">
                  <c:v>37</c:v>
                </c:pt>
                <c:pt idx="94">
                  <c:v>36</c:v>
                </c:pt>
                <c:pt idx="95">
                  <c:v>32</c:v>
                </c:pt>
                <c:pt idx="96">
                  <c:v>32</c:v>
                </c:pt>
                <c:pt idx="97">
                  <c:v>30</c:v>
                </c:pt>
                <c:pt idx="98">
                  <c:v>30</c:v>
                </c:pt>
                <c:pt idx="99">
                  <c:v>29</c:v>
                </c:pt>
                <c:pt idx="100">
                  <c:v>30</c:v>
                </c:pt>
                <c:pt idx="101">
                  <c:v>29</c:v>
                </c:pt>
                <c:pt idx="102">
                  <c:v>29</c:v>
                </c:pt>
                <c:pt idx="103">
                  <c:v>28</c:v>
                </c:pt>
                <c:pt idx="104">
                  <c:v>30</c:v>
                </c:pt>
                <c:pt idx="105">
                  <c:v>30</c:v>
                </c:pt>
                <c:pt idx="106">
                  <c:v>28</c:v>
                </c:pt>
                <c:pt idx="107">
                  <c:v>29</c:v>
                </c:pt>
                <c:pt idx="108">
                  <c:v>29</c:v>
                </c:pt>
                <c:pt idx="109">
                  <c:v>28</c:v>
                </c:pt>
                <c:pt idx="110">
                  <c:v>29</c:v>
                </c:pt>
                <c:pt idx="111">
                  <c:v>30</c:v>
                </c:pt>
                <c:pt idx="112">
                  <c:v>32</c:v>
                </c:pt>
                <c:pt idx="113">
                  <c:v>35</c:v>
                </c:pt>
                <c:pt idx="114">
                  <c:v>31</c:v>
                </c:pt>
                <c:pt idx="115">
                  <c:v>33</c:v>
                </c:pt>
                <c:pt idx="116">
                  <c:v>42</c:v>
                </c:pt>
                <c:pt idx="117">
                  <c:v>35</c:v>
                </c:pt>
                <c:pt idx="118">
                  <c:v>39</c:v>
                </c:pt>
                <c:pt idx="119">
                  <c:v>31</c:v>
                </c:pt>
                <c:pt idx="120">
                  <c:v>30</c:v>
                </c:pt>
                <c:pt idx="121">
                  <c:v>32</c:v>
                </c:pt>
                <c:pt idx="122">
                  <c:v>30</c:v>
                </c:pt>
                <c:pt idx="123">
                  <c:v>30</c:v>
                </c:pt>
                <c:pt idx="124">
                  <c:v>31</c:v>
                </c:pt>
                <c:pt idx="125">
                  <c:v>30</c:v>
                </c:pt>
                <c:pt idx="126">
                  <c:v>29</c:v>
                </c:pt>
                <c:pt idx="127">
                  <c:v>30</c:v>
                </c:pt>
                <c:pt idx="128">
                  <c:v>29</c:v>
                </c:pt>
                <c:pt idx="129">
                  <c:v>30</c:v>
                </c:pt>
                <c:pt idx="130">
                  <c:v>30</c:v>
                </c:pt>
                <c:pt idx="131">
                  <c:v>31</c:v>
                </c:pt>
                <c:pt idx="132">
                  <c:v>30</c:v>
                </c:pt>
                <c:pt idx="133">
                  <c:v>30</c:v>
                </c:pt>
                <c:pt idx="134">
                  <c:v>30</c:v>
                </c:pt>
                <c:pt idx="135">
                  <c:v>27</c:v>
                </c:pt>
                <c:pt idx="136">
                  <c:v>33</c:v>
                </c:pt>
                <c:pt idx="137">
                  <c:v>33</c:v>
                </c:pt>
                <c:pt idx="138">
                  <c:v>28</c:v>
                </c:pt>
                <c:pt idx="139">
                  <c:v>35</c:v>
                </c:pt>
                <c:pt idx="140">
                  <c:v>46</c:v>
                </c:pt>
                <c:pt idx="141">
                  <c:v>33</c:v>
                </c:pt>
                <c:pt idx="142">
                  <c:v>30</c:v>
                </c:pt>
                <c:pt idx="143">
                  <c:v>30</c:v>
                </c:pt>
                <c:pt idx="144">
                  <c:v>29</c:v>
                </c:pt>
                <c:pt idx="145">
                  <c:v>31</c:v>
                </c:pt>
                <c:pt idx="146">
                  <c:v>27</c:v>
                </c:pt>
                <c:pt idx="147">
                  <c:v>30</c:v>
                </c:pt>
                <c:pt idx="148">
                  <c:v>31</c:v>
                </c:pt>
                <c:pt idx="149">
                  <c:v>34</c:v>
                </c:pt>
                <c:pt idx="150">
                  <c:v>32</c:v>
                </c:pt>
                <c:pt idx="151">
                  <c:v>31</c:v>
                </c:pt>
                <c:pt idx="152">
                  <c:v>31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31</c:v>
                </c:pt>
                <c:pt idx="158">
                  <c:v>29</c:v>
                </c:pt>
                <c:pt idx="159">
                  <c:v>36</c:v>
                </c:pt>
                <c:pt idx="160">
                  <c:v>31</c:v>
                </c:pt>
                <c:pt idx="161">
                  <c:v>39</c:v>
                </c:pt>
                <c:pt idx="162">
                  <c:v>39</c:v>
                </c:pt>
                <c:pt idx="163">
                  <c:v>70</c:v>
                </c:pt>
                <c:pt idx="164">
                  <c:v>40</c:v>
                </c:pt>
                <c:pt idx="165">
                  <c:v>30</c:v>
                </c:pt>
                <c:pt idx="166">
                  <c:v>31</c:v>
                </c:pt>
                <c:pt idx="167">
                  <c:v>32</c:v>
                </c:pt>
                <c:pt idx="16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49</c:v>
                </c:pt>
                <c:pt idx="1">
                  <c:v>57</c:v>
                </c:pt>
                <c:pt idx="2">
                  <c:v>54</c:v>
                </c:pt>
                <c:pt idx="3">
                  <c:v>50</c:v>
                </c:pt>
                <c:pt idx="4">
                  <c:v>52</c:v>
                </c:pt>
                <c:pt idx="5">
                  <c:v>50</c:v>
                </c:pt>
                <c:pt idx="6">
                  <c:v>54</c:v>
                </c:pt>
                <c:pt idx="7">
                  <c:v>86</c:v>
                </c:pt>
                <c:pt idx="8">
                  <c:v>62</c:v>
                </c:pt>
                <c:pt idx="9">
                  <c:v>61</c:v>
                </c:pt>
                <c:pt idx="10">
                  <c:v>70</c:v>
                </c:pt>
                <c:pt idx="11">
                  <c:v>65</c:v>
                </c:pt>
                <c:pt idx="12">
                  <c:v>72</c:v>
                </c:pt>
                <c:pt idx="13">
                  <c:v>48</c:v>
                </c:pt>
                <c:pt idx="14">
                  <c:v>84</c:v>
                </c:pt>
                <c:pt idx="15">
                  <c:v>65</c:v>
                </c:pt>
                <c:pt idx="16">
                  <c:v>63</c:v>
                </c:pt>
                <c:pt idx="17">
                  <c:v>62</c:v>
                </c:pt>
                <c:pt idx="18">
                  <c:v>83</c:v>
                </c:pt>
                <c:pt idx="19">
                  <c:v>84</c:v>
                </c:pt>
                <c:pt idx="20">
                  <c:v>83</c:v>
                </c:pt>
                <c:pt idx="21">
                  <c:v>77</c:v>
                </c:pt>
                <c:pt idx="22">
                  <c:v>53</c:v>
                </c:pt>
                <c:pt idx="23">
                  <c:v>81</c:v>
                </c:pt>
                <c:pt idx="24">
                  <c:v>84</c:v>
                </c:pt>
                <c:pt idx="25">
                  <c:v>63</c:v>
                </c:pt>
                <c:pt idx="26">
                  <c:v>49</c:v>
                </c:pt>
                <c:pt idx="27">
                  <c:v>86</c:v>
                </c:pt>
                <c:pt idx="28">
                  <c:v>53</c:v>
                </c:pt>
                <c:pt idx="29">
                  <c:v>66</c:v>
                </c:pt>
                <c:pt idx="30">
                  <c:v>49</c:v>
                </c:pt>
                <c:pt idx="31">
                  <c:v>50</c:v>
                </c:pt>
                <c:pt idx="32">
                  <c:v>88</c:v>
                </c:pt>
                <c:pt idx="33">
                  <c:v>83</c:v>
                </c:pt>
                <c:pt idx="34">
                  <c:v>64</c:v>
                </c:pt>
                <c:pt idx="35">
                  <c:v>63</c:v>
                </c:pt>
                <c:pt idx="36">
                  <c:v>81</c:v>
                </c:pt>
                <c:pt idx="37">
                  <c:v>67</c:v>
                </c:pt>
                <c:pt idx="38">
                  <c:v>64</c:v>
                </c:pt>
                <c:pt idx="39">
                  <c:v>71</c:v>
                </c:pt>
                <c:pt idx="40">
                  <c:v>79</c:v>
                </c:pt>
                <c:pt idx="41">
                  <c:v>84</c:v>
                </c:pt>
                <c:pt idx="42">
                  <c:v>82</c:v>
                </c:pt>
                <c:pt idx="43">
                  <c:v>56</c:v>
                </c:pt>
                <c:pt idx="44">
                  <c:v>88</c:v>
                </c:pt>
                <c:pt idx="45">
                  <c:v>85</c:v>
                </c:pt>
                <c:pt idx="46">
                  <c:v>48</c:v>
                </c:pt>
                <c:pt idx="47">
                  <c:v>84</c:v>
                </c:pt>
                <c:pt idx="48">
                  <c:v>77</c:v>
                </c:pt>
                <c:pt idx="49">
                  <c:v>50</c:v>
                </c:pt>
                <c:pt idx="50">
                  <c:v>59</c:v>
                </c:pt>
                <c:pt idx="51">
                  <c:v>84</c:v>
                </c:pt>
                <c:pt idx="52">
                  <c:v>89</c:v>
                </c:pt>
                <c:pt idx="53">
                  <c:v>84</c:v>
                </c:pt>
                <c:pt idx="54">
                  <c:v>81</c:v>
                </c:pt>
                <c:pt idx="55">
                  <c:v>86</c:v>
                </c:pt>
                <c:pt idx="56">
                  <c:v>54</c:v>
                </c:pt>
                <c:pt idx="57">
                  <c:v>73</c:v>
                </c:pt>
                <c:pt idx="58">
                  <c:v>62</c:v>
                </c:pt>
                <c:pt idx="59">
                  <c:v>78</c:v>
                </c:pt>
                <c:pt idx="60">
                  <c:v>69</c:v>
                </c:pt>
                <c:pt idx="61">
                  <c:v>75</c:v>
                </c:pt>
                <c:pt idx="62">
                  <c:v>57</c:v>
                </c:pt>
                <c:pt idx="63">
                  <c:v>69</c:v>
                </c:pt>
                <c:pt idx="64">
                  <c:v>83</c:v>
                </c:pt>
                <c:pt idx="65">
                  <c:v>82</c:v>
                </c:pt>
                <c:pt idx="66">
                  <c:v>78</c:v>
                </c:pt>
                <c:pt idx="67">
                  <c:v>84</c:v>
                </c:pt>
                <c:pt idx="68">
                  <c:v>78</c:v>
                </c:pt>
                <c:pt idx="69">
                  <c:v>46</c:v>
                </c:pt>
                <c:pt idx="70">
                  <c:v>85</c:v>
                </c:pt>
                <c:pt idx="71">
                  <c:v>57</c:v>
                </c:pt>
                <c:pt idx="72">
                  <c:v>53</c:v>
                </c:pt>
                <c:pt idx="73">
                  <c:v>80</c:v>
                </c:pt>
                <c:pt idx="74">
                  <c:v>82</c:v>
                </c:pt>
                <c:pt idx="75">
                  <c:v>85</c:v>
                </c:pt>
                <c:pt idx="76">
                  <c:v>74</c:v>
                </c:pt>
                <c:pt idx="77">
                  <c:v>83</c:v>
                </c:pt>
                <c:pt idx="78">
                  <c:v>82</c:v>
                </c:pt>
                <c:pt idx="79">
                  <c:v>82</c:v>
                </c:pt>
                <c:pt idx="80">
                  <c:v>87</c:v>
                </c:pt>
                <c:pt idx="81">
                  <c:v>52</c:v>
                </c:pt>
                <c:pt idx="82">
                  <c:v>59</c:v>
                </c:pt>
                <c:pt idx="83">
                  <c:v>58</c:v>
                </c:pt>
                <c:pt idx="84">
                  <c:v>74</c:v>
                </c:pt>
                <c:pt idx="85">
                  <c:v>83</c:v>
                </c:pt>
                <c:pt idx="86">
                  <c:v>77</c:v>
                </c:pt>
                <c:pt idx="87">
                  <c:v>62</c:v>
                </c:pt>
                <c:pt idx="88">
                  <c:v>56</c:v>
                </c:pt>
                <c:pt idx="89">
                  <c:v>48</c:v>
                </c:pt>
                <c:pt idx="90">
                  <c:v>83</c:v>
                </c:pt>
                <c:pt idx="91">
                  <c:v>64</c:v>
                </c:pt>
                <c:pt idx="92">
                  <c:v>56</c:v>
                </c:pt>
                <c:pt idx="93">
                  <c:v>58</c:v>
                </c:pt>
                <c:pt idx="94">
                  <c:v>82</c:v>
                </c:pt>
                <c:pt idx="95">
                  <c:v>85</c:v>
                </c:pt>
                <c:pt idx="96">
                  <c:v>81</c:v>
                </c:pt>
                <c:pt idx="97">
                  <c:v>81</c:v>
                </c:pt>
                <c:pt idx="98">
                  <c:v>83</c:v>
                </c:pt>
                <c:pt idx="99">
                  <c:v>83</c:v>
                </c:pt>
                <c:pt idx="100">
                  <c:v>70</c:v>
                </c:pt>
                <c:pt idx="101">
                  <c:v>64</c:v>
                </c:pt>
                <c:pt idx="102">
                  <c:v>76</c:v>
                </c:pt>
                <c:pt idx="103">
                  <c:v>51</c:v>
                </c:pt>
                <c:pt idx="104">
                  <c:v>57</c:v>
                </c:pt>
                <c:pt idx="105">
                  <c:v>87</c:v>
                </c:pt>
                <c:pt idx="106">
                  <c:v>60</c:v>
                </c:pt>
                <c:pt idx="107">
                  <c:v>79</c:v>
                </c:pt>
                <c:pt idx="108">
                  <c:v>76</c:v>
                </c:pt>
                <c:pt idx="109">
                  <c:v>47</c:v>
                </c:pt>
                <c:pt idx="110">
                  <c:v>83</c:v>
                </c:pt>
                <c:pt idx="111">
                  <c:v>41</c:v>
                </c:pt>
                <c:pt idx="112">
                  <c:v>81</c:v>
                </c:pt>
                <c:pt idx="113">
                  <c:v>81</c:v>
                </c:pt>
                <c:pt idx="114">
                  <c:v>41</c:v>
                </c:pt>
                <c:pt idx="115">
                  <c:v>74</c:v>
                </c:pt>
                <c:pt idx="116">
                  <c:v>87</c:v>
                </c:pt>
                <c:pt idx="117">
                  <c:v>48</c:v>
                </c:pt>
                <c:pt idx="118">
                  <c:v>82</c:v>
                </c:pt>
                <c:pt idx="119">
                  <c:v>82</c:v>
                </c:pt>
                <c:pt idx="120">
                  <c:v>48</c:v>
                </c:pt>
                <c:pt idx="121">
                  <c:v>73</c:v>
                </c:pt>
                <c:pt idx="122">
                  <c:v>84</c:v>
                </c:pt>
                <c:pt idx="123">
                  <c:v>84</c:v>
                </c:pt>
                <c:pt idx="124">
                  <c:v>84</c:v>
                </c:pt>
                <c:pt idx="125">
                  <c:v>78</c:v>
                </c:pt>
                <c:pt idx="126">
                  <c:v>84</c:v>
                </c:pt>
                <c:pt idx="127">
                  <c:v>56</c:v>
                </c:pt>
                <c:pt idx="128">
                  <c:v>50</c:v>
                </c:pt>
                <c:pt idx="129">
                  <c:v>55</c:v>
                </c:pt>
                <c:pt idx="130">
                  <c:v>66</c:v>
                </c:pt>
                <c:pt idx="131">
                  <c:v>78</c:v>
                </c:pt>
                <c:pt idx="132">
                  <c:v>81</c:v>
                </c:pt>
                <c:pt idx="133">
                  <c:v>56</c:v>
                </c:pt>
                <c:pt idx="134">
                  <c:v>43</c:v>
                </c:pt>
                <c:pt idx="135">
                  <c:v>59</c:v>
                </c:pt>
                <c:pt idx="136">
                  <c:v>53</c:v>
                </c:pt>
                <c:pt idx="137">
                  <c:v>38</c:v>
                </c:pt>
                <c:pt idx="138">
                  <c:v>42</c:v>
                </c:pt>
                <c:pt idx="139">
                  <c:v>44</c:v>
                </c:pt>
                <c:pt idx="140">
                  <c:v>83</c:v>
                </c:pt>
                <c:pt idx="141">
                  <c:v>56</c:v>
                </c:pt>
                <c:pt idx="142">
                  <c:v>80</c:v>
                </c:pt>
                <c:pt idx="143">
                  <c:v>65</c:v>
                </c:pt>
                <c:pt idx="144">
                  <c:v>46</c:v>
                </c:pt>
                <c:pt idx="145">
                  <c:v>83</c:v>
                </c:pt>
                <c:pt idx="146">
                  <c:v>46</c:v>
                </c:pt>
                <c:pt idx="147">
                  <c:v>90</c:v>
                </c:pt>
                <c:pt idx="148">
                  <c:v>73</c:v>
                </c:pt>
                <c:pt idx="149">
                  <c:v>76</c:v>
                </c:pt>
                <c:pt idx="150">
                  <c:v>53</c:v>
                </c:pt>
                <c:pt idx="151">
                  <c:v>85</c:v>
                </c:pt>
                <c:pt idx="152">
                  <c:v>55</c:v>
                </c:pt>
                <c:pt idx="153">
                  <c:v>51</c:v>
                </c:pt>
                <c:pt idx="154">
                  <c:v>89</c:v>
                </c:pt>
                <c:pt idx="155">
                  <c:v>78</c:v>
                </c:pt>
                <c:pt idx="156">
                  <c:v>49</c:v>
                </c:pt>
                <c:pt idx="157">
                  <c:v>84</c:v>
                </c:pt>
                <c:pt idx="158">
                  <c:v>72</c:v>
                </c:pt>
                <c:pt idx="159">
                  <c:v>84</c:v>
                </c:pt>
                <c:pt idx="160">
                  <c:v>83</c:v>
                </c:pt>
                <c:pt idx="161">
                  <c:v>45</c:v>
                </c:pt>
                <c:pt idx="162">
                  <c:v>43</c:v>
                </c:pt>
                <c:pt idx="163">
                  <c:v>81</c:v>
                </c:pt>
                <c:pt idx="164">
                  <c:v>85</c:v>
                </c:pt>
                <c:pt idx="165">
                  <c:v>85</c:v>
                </c:pt>
                <c:pt idx="166">
                  <c:v>54</c:v>
                </c:pt>
                <c:pt idx="167">
                  <c:v>82</c:v>
                </c:pt>
                <c:pt idx="168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90552"/>
        <c:axId val="355891336"/>
      </c:lineChart>
      <c:catAx>
        <c:axId val="355890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91336"/>
        <c:crosses val="autoZero"/>
        <c:auto val="1"/>
        <c:lblAlgn val="ctr"/>
        <c:lblOffset val="100"/>
        <c:noMultiLvlLbl val="1"/>
      </c:catAx>
      <c:valAx>
        <c:axId val="355891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90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90</c:v>
                </c:pt>
                <c:pt idx="1">
                  <c:v>86</c:v>
                </c:pt>
                <c:pt idx="2">
                  <c:v>88</c:v>
                </c:pt>
                <c:pt idx="3">
                  <c:v>89</c:v>
                </c:pt>
                <c:pt idx="4">
                  <c:v>87</c:v>
                </c:pt>
                <c:pt idx="5">
                  <c:v>87</c:v>
                </c:pt>
                <c:pt idx="6">
                  <c:v>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86240"/>
        <c:axId val="355888984"/>
      </c:lineChart>
      <c:catAx>
        <c:axId val="355886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88984"/>
        <c:crosses val="autoZero"/>
        <c:auto val="1"/>
        <c:lblAlgn val="ctr"/>
        <c:lblOffset val="100"/>
        <c:noMultiLvlLbl val="1"/>
      </c:catAx>
      <c:valAx>
        <c:axId val="355888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86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35</c:v>
                </c:pt>
                <c:pt idx="2">
                  <c:v>35</c:v>
                </c:pt>
                <c:pt idx="3">
                  <c:v>42</c:v>
                </c:pt>
                <c:pt idx="4">
                  <c:v>40</c:v>
                </c:pt>
                <c:pt idx="5">
                  <c:v>34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83</c:v>
                </c:pt>
                <c:pt idx="1">
                  <c:v>84</c:v>
                </c:pt>
                <c:pt idx="2">
                  <c:v>83</c:v>
                </c:pt>
                <c:pt idx="3">
                  <c:v>84</c:v>
                </c:pt>
                <c:pt idx="4">
                  <c:v>88</c:v>
                </c:pt>
                <c:pt idx="5">
                  <c:v>85</c:v>
                </c:pt>
                <c:pt idx="6">
                  <c:v>85</c:v>
                </c:pt>
                <c:pt idx="7">
                  <c:v>85</c:v>
                </c:pt>
                <c:pt idx="8">
                  <c:v>84</c:v>
                </c:pt>
                <c:pt idx="9">
                  <c:v>83</c:v>
                </c:pt>
                <c:pt idx="10">
                  <c:v>84</c:v>
                </c:pt>
                <c:pt idx="11">
                  <c:v>90</c:v>
                </c:pt>
                <c:pt idx="12">
                  <c:v>89</c:v>
                </c:pt>
                <c:pt idx="13">
                  <c:v>84</c:v>
                </c:pt>
                <c:pt idx="14">
                  <c:v>84</c:v>
                </c:pt>
                <c:pt idx="15">
                  <c:v>86</c:v>
                </c:pt>
                <c:pt idx="16">
                  <c:v>88</c:v>
                </c:pt>
                <c:pt idx="17">
                  <c:v>87</c:v>
                </c:pt>
                <c:pt idx="18">
                  <c:v>89</c:v>
                </c:pt>
                <c:pt idx="19">
                  <c:v>79</c:v>
                </c:pt>
                <c:pt idx="20">
                  <c:v>81</c:v>
                </c:pt>
                <c:pt idx="21">
                  <c:v>84</c:v>
                </c:pt>
                <c:pt idx="22">
                  <c:v>84</c:v>
                </c:pt>
                <c:pt idx="23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87808"/>
        <c:axId val="355892120"/>
      </c:lineChart>
      <c:catAx>
        <c:axId val="355887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92120"/>
        <c:crosses val="autoZero"/>
        <c:auto val="1"/>
        <c:lblAlgn val="ctr"/>
        <c:lblOffset val="100"/>
        <c:noMultiLvlLbl val="1"/>
      </c:catAx>
      <c:valAx>
        <c:axId val="355892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87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39</c:v>
                </c:pt>
                <c:pt idx="2">
                  <c:v>39</c:v>
                </c:pt>
                <c:pt idx="3">
                  <c:v>38</c:v>
                </c:pt>
                <c:pt idx="4">
                  <c:v>40</c:v>
                </c:pt>
                <c:pt idx="5">
                  <c:v>37</c:v>
                </c:pt>
                <c:pt idx="6">
                  <c:v>36</c:v>
                </c:pt>
                <c:pt idx="7">
                  <c:v>37</c:v>
                </c:pt>
                <c:pt idx="8">
                  <c:v>35</c:v>
                </c:pt>
                <c:pt idx="9">
                  <c:v>35</c:v>
                </c:pt>
                <c:pt idx="10">
                  <c:v>36</c:v>
                </c:pt>
                <c:pt idx="11">
                  <c:v>38</c:v>
                </c:pt>
                <c:pt idx="12">
                  <c:v>37</c:v>
                </c:pt>
                <c:pt idx="13">
                  <c:v>36</c:v>
                </c:pt>
                <c:pt idx="14">
                  <c:v>38</c:v>
                </c:pt>
                <c:pt idx="15">
                  <c:v>41</c:v>
                </c:pt>
                <c:pt idx="16">
                  <c:v>46</c:v>
                </c:pt>
                <c:pt idx="17">
                  <c:v>60</c:v>
                </c:pt>
                <c:pt idx="18">
                  <c:v>83</c:v>
                </c:pt>
                <c:pt idx="19">
                  <c:v>81</c:v>
                </c:pt>
                <c:pt idx="20">
                  <c:v>38</c:v>
                </c:pt>
                <c:pt idx="21">
                  <c:v>74</c:v>
                </c:pt>
                <c:pt idx="22">
                  <c:v>38</c:v>
                </c:pt>
                <c:pt idx="23">
                  <c:v>38</c:v>
                </c:pt>
                <c:pt idx="24">
                  <c:v>36</c:v>
                </c:pt>
                <c:pt idx="25">
                  <c:v>34</c:v>
                </c:pt>
                <c:pt idx="26">
                  <c:v>35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36</c:v>
                </c:pt>
                <c:pt idx="31">
                  <c:v>36</c:v>
                </c:pt>
                <c:pt idx="32">
                  <c:v>35</c:v>
                </c:pt>
                <c:pt idx="33">
                  <c:v>35</c:v>
                </c:pt>
                <c:pt idx="34">
                  <c:v>33</c:v>
                </c:pt>
                <c:pt idx="35">
                  <c:v>35</c:v>
                </c:pt>
                <c:pt idx="36">
                  <c:v>38</c:v>
                </c:pt>
                <c:pt idx="37">
                  <c:v>39</c:v>
                </c:pt>
                <c:pt idx="38">
                  <c:v>38</c:v>
                </c:pt>
                <c:pt idx="39">
                  <c:v>41</c:v>
                </c:pt>
                <c:pt idx="40">
                  <c:v>37</c:v>
                </c:pt>
                <c:pt idx="41">
                  <c:v>82</c:v>
                </c:pt>
                <c:pt idx="42">
                  <c:v>44</c:v>
                </c:pt>
                <c:pt idx="43">
                  <c:v>55</c:v>
                </c:pt>
                <c:pt idx="44">
                  <c:v>81</c:v>
                </c:pt>
                <c:pt idx="45">
                  <c:v>81</c:v>
                </c:pt>
                <c:pt idx="46">
                  <c:v>39</c:v>
                </c:pt>
                <c:pt idx="47">
                  <c:v>38</c:v>
                </c:pt>
                <c:pt idx="48">
                  <c:v>37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36</c:v>
                </c:pt>
                <c:pt idx="53">
                  <c:v>37</c:v>
                </c:pt>
                <c:pt idx="54">
                  <c:v>36</c:v>
                </c:pt>
                <c:pt idx="55">
                  <c:v>35</c:v>
                </c:pt>
                <c:pt idx="56">
                  <c:v>37</c:v>
                </c:pt>
                <c:pt idx="57">
                  <c:v>36</c:v>
                </c:pt>
                <c:pt idx="58">
                  <c:v>36</c:v>
                </c:pt>
                <c:pt idx="59">
                  <c:v>36</c:v>
                </c:pt>
                <c:pt idx="60">
                  <c:v>36</c:v>
                </c:pt>
                <c:pt idx="61">
                  <c:v>36</c:v>
                </c:pt>
                <c:pt idx="62">
                  <c:v>35</c:v>
                </c:pt>
                <c:pt idx="63">
                  <c:v>43</c:v>
                </c:pt>
                <c:pt idx="64">
                  <c:v>45</c:v>
                </c:pt>
                <c:pt idx="65">
                  <c:v>41</c:v>
                </c:pt>
                <c:pt idx="66">
                  <c:v>41</c:v>
                </c:pt>
                <c:pt idx="67">
                  <c:v>82</c:v>
                </c:pt>
                <c:pt idx="68">
                  <c:v>55</c:v>
                </c:pt>
                <c:pt idx="69">
                  <c:v>37</c:v>
                </c:pt>
                <c:pt idx="70">
                  <c:v>43</c:v>
                </c:pt>
                <c:pt idx="71">
                  <c:v>37</c:v>
                </c:pt>
                <c:pt idx="72">
                  <c:v>37</c:v>
                </c:pt>
                <c:pt idx="73">
                  <c:v>36</c:v>
                </c:pt>
                <c:pt idx="74">
                  <c:v>35</c:v>
                </c:pt>
                <c:pt idx="75">
                  <c:v>37</c:v>
                </c:pt>
                <c:pt idx="76">
                  <c:v>36</c:v>
                </c:pt>
                <c:pt idx="77">
                  <c:v>37</c:v>
                </c:pt>
                <c:pt idx="78">
                  <c:v>37</c:v>
                </c:pt>
                <c:pt idx="79">
                  <c:v>36</c:v>
                </c:pt>
                <c:pt idx="80">
                  <c:v>36</c:v>
                </c:pt>
                <c:pt idx="81">
                  <c:v>35</c:v>
                </c:pt>
                <c:pt idx="82">
                  <c:v>35</c:v>
                </c:pt>
                <c:pt idx="83">
                  <c:v>36</c:v>
                </c:pt>
                <c:pt idx="84">
                  <c:v>38</c:v>
                </c:pt>
                <c:pt idx="85">
                  <c:v>37</c:v>
                </c:pt>
                <c:pt idx="86">
                  <c:v>39</c:v>
                </c:pt>
                <c:pt idx="87">
                  <c:v>38</c:v>
                </c:pt>
                <c:pt idx="88">
                  <c:v>40</c:v>
                </c:pt>
                <c:pt idx="89">
                  <c:v>38</c:v>
                </c:pt>
                <c:pt idx="90">
                  <c:v>45</c:v>
                </c:pt>
                <c:pt idx="91">
                  <c:v>52</c:v>
                </c:pt>
                <c:pt idx="92">
                  <c:v>49</c:v>
                </c:pt>
                <c:pt idx="93">
                  <c:v>44</c:v>
                </c:pt>
                <c:pt idx="94">
                  <c:v>43</c:v>
                </c:pt>
                <c:pt idx="95">
                  <c:v>40</c:v>
                </c:pt>
                <c:pt idx="96">
                  <c:v>39</c:v>
                </c:pt>
                <c:pt idx="97">
                  <c:v>36</c:v>
                </c:pt>
                <c:pt idx="98">
                  <c:v>37</c:v>
                </c:pt>
                <c:pt idx="99">
                  <c:v>35</c:v>
                </c:pt>
                <c:pt idx="100">
                  <c:v>36</c:v>
                </c:pt>
                <c:pt idx="101">
                  <c:v>36</c:v>
                </c:pt>
                <c:pt idx="102">
                  <c:v>36</c:v>
                </c:pt>
                <c:pt idx="103">
                  <c:v>34</c:v>
                </c:pt>
                <c:pt idx="104">
                  <c:v>36</c:v>
                </c:pt>
                <c:pt idx="105">
                  <c:v>36</c:v>
                </c:pt>
                <c:pt idx="106">
                  <c:v>34</c:v>
                </c:pt>
                <c:pt idx="107">
                  <c:v>37</c:v>
                </c:pt>
                <c:pt idx="108">
                  <c:v>37</c:v>
                </c:pt>
                <c:pt idx="109">
                  <c:v>36</c:v>
                </c:pt>
                <c:pt idx="110">
                  <c:v>37</c:v>
                </c:pt>
                <c:pt idx="111">
                  <c:v>37</c:v>
                </c:pt>
                <c:pt idx="112">
                  <c:v>46</c:v>
                </c:pt>
                <c:pt idx="113">
                  <c:v>42</c:v>
                </c:pt>
                <c:pt idx="114">
                  <c:v>38</c:v>
                </c:pt>
                <c:pt idx="115">
                  <c:v>37</c:v>
                </c:pt>
                <c:pt idx="116">
                  <c:v>85</c:v>
                </c:pt>
                <c:pt idx="117">
                  <c:v>43</c:v>
                </c:pt>
                <c:pt idx="118">
                  <c:v>39</c:v>
                </c:pt>
                <c:pt idx="119">
                  <c:v>41</c:v>
                </c:pt>
                <c:pt idx="120">
                  <c:v>36</c:v>
                </c:pt>
                <c:pt idx="121">
                  <c:v>40</c:v>
                </c:pt>
                <c:pt idx="122">
                  <c:v>37</c:v>
                </c:pt>
                <c:pt idx="123">
                  <c:v>37</c:v>
                </c:pt>
                <c:pt idx="124">
                  <c:v>37</c:v>
                </c:pt>
                <c:pt idx="125">
                  <c:v>37</c:v>
                </c:pt>
                <c:pt idx="126">
                  <c:v>37</c:v>
                </c:pt>
                <c:pt idx="127">
                  <c:v>36</c:v>
                </c:pt>
                <c:pt idx="128">
                  <c:v>36</c:v>
                </c:pt>
                <c:pt idx="129">
                  <c:v>37</c:v>
                </c:pt>
                <c:pt idx="130">
                  <c:v>37</c:v>
                </c:pt>
                <c:pt idx="131">
                  <c:v>38</c:v>
                </c:pt>
                <c:pt idx="132">
                  <c:v>37</c:v>
                </c:pt>
                <c:pt idx="133">
                  <c:v>36</c:v>
                </c:pt>
                <c:pt idx="134">
                  <c:v>36</c:v>
                </c:pt>
                <c:pt idx="135">
                  <c:v>33</c:v>
                </c:pt>
                <c:pt idx="136">
                  <c:v>42</c:v>
                </c:pt>
                <c:pt idx="137">
                  <c:v>38</c:v>
                </c:pt>
                <c:pt idx="138">
                  <c:v>38</c:v>
                </c:pt>
                <c:pt idx="139">
                  <c:v>40</c:v>
                </c:pt>
                <c:pt idx="140">
                  <c:v>81</c:v>
                </c:pt>
                <c:pt idx="141">
                  <c:v>43</c:v>
                </c:pt>
                <c:pt idx="142">
                  <c:v>37</c:v>
                </c:pt>
                <c:pt idx="143">
                  <c:v>37</c:v>
                </c:pt>
                <c:pt idx="144">
                  <c:v>37</c:v>
                </c:pt>
                <c:pt idx="145">
                  <c:v>38</c:v>
                </c:pt>
                <c:pt idx="146">
                  <c:v>36</c:v>
                </c:pt>
                <c:pt idx="147">
                  <c:v>39</c:v>
                </c:pt>
                <c:pt idx="148">
                  <c:v>40</c:v>
                </c:pt>
                <c:pt idx="149">
                  <c:v>41</c:v>
                </c:pt>
                <c:pt idx="150">
                  <c:v>41</c:v>
                </c:pt>
                <c:pt idx="151">
                  <c:v>38</c:v>
                </c:pt>
                <c:pt idx="152">
                  <c:v>37</c:v>
                </c:pt>
                <c:pt idx="153">
                  <c:v>35</c:v>
                </c:pt>
                <c:pt idx="154">
                  <c:v>34</c:v>
                </c:pt>
                <c:pt idx="155">
                  <c:v>35</c:v>
                </c:pt>
                <c:pt idx="156">
                  <c:v>37</c:v>
                </c:pt>
                <c:pt idx="157">
                  <c:v>38</c:v>
                </c:pt>
                <c:pt idx="158">
                  <c:v>37</c:v>
                </c:pt>
                <c:pt idx="159">
                  <c:v>43</c:v>
                </c:pt>
                <c:pt idx="160">
                  <c:v>35</c:v>
                </c:pt>
                <c:pt idx="161">
                  <c:v>43</c:v>
                </c:pt>
                <c:pt idx="162">
                  <c:v>42</c:v>
                </c:pt>
                <c:pt idx="163">
                  <c:v>80</c:v>
                </c:pt>
                <c:pt idx="164">
                  <c:v>65</c:v>
                </c:pt>
                <c:pt idx="165">
                  <c:v>37</c:v>
                </c:pt>
                <c:pt idx="166">
                  <c:v>38</c:v>
                </c:pt>
                <c:pt idx="167">
                  <c:v>39</c:v>
                </c:pt>
                <c:pt idx="168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31</c:v>
                </c:pt>
                <c:pt idx="16">
                  <c:v>34</c:v>
                </c:pt>
                <c:pt idx="17">
                  <c:v>34</c:v>
                </c:pt>
                <c:pt idx="18">
                  <c:v>36</c:v>
                </c:pt>
                <c:pt idx="19">
                  <c:v>37</c:v>
                </c:pt>
                <c:pt idx="20">
                  <c:v>36</c:v>
                </c:pt>
                <c:pt idx="21">
                  <c:v>29</c:v>
                </c:pt>
                <c:pt idx="22">
                  <c:v>31</c:v>
                </c:pt>
                <c:pt idx="23">
                  <c:v>31</c:v>
                </c:pt>
                <c:pt idx="24">
                  <c:v>30</c:v>
                </c:pt>
                <c:pt idx="25">
                  <c:v>29</c:v>
                </c:pt>
                <c:pt idx="26">
                  <c:v>28</c:v>
                </c:pt>
                <c:pt idx="27">
                  <c:v>29</c:v>
                </c:pt>
                <c:pt idx="28">
                  <c:v>27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31</c:v>
                </c:pt>
                <c:pt idx="38">
                  <c:v>31</c:v>
                </c:pt>
                <c:pt idx="39">
                  <c:v>29</c:v>
                </c:pt>
                <c:pt idx="40">
                  <c:v>32</c:v>
                </c:pt>
                <c:pt idx="41">
                  <c:v>37</c:v>
                </c:pt>
                <c:pt idx="42">
                  <c:v>29</c:v>
                </c:pt>
                <c:pt idx="43">
                  <c:v>44</c:v>
                </c:pt>
                <c:pt idx="44">
                  <c:v>43</c:v>
                </c:pt>
                <c:pt idx="45">
                  <c:v>33</c:v>
                </c:pt>
                <c:pt idx="46">
                  <c:v>31</c:v>
                </c:pt>
                <c:pt idx="47">
                  <c:v>30</c:v>
                </c:pt>
                <c:pt idx="48">
                  <c:v>30</c:v>
                </c:pt>
                <c:pt idx="49">
                  <c:v>29</c:v>
                </c:pt>
                <c:pt idx="50">
                  <c:v>28</c:v>
                </c:pt>
                <c:pt idx="51">
                  <c:v>29</c:v>
                </c:pt>
                <c:pt idx="52">
                  <c:v>30</c:v>
                </c:pt>
                <c:pt idx="53">
                  <c:v>29</c:v>
                </c:pt>
                <c:pt idx="54">
                  <c:v>29</c:v>
                </c:pt>
                <c:pt idx="55">
                  <c:v>29</c:v>
                </c:pt>
                <c:pt idx="56">
                  <c:v>30</c:v>
                </c:pt>
                <c:pt idx="57">
                  <c:v>29</c:v>
                </c:pt>
                <c:pt idx="58">
                  <c:v>30</c:v>
                </c:pt>
                <c:pt idx="59">
                  <c:v>29</c:v>
                </c:pt>
                <c:pt idx="60">
                  <c:v>29</c:v>
                </c:pt>
                <c:pt idx="61">
                  <c:v>27</c:v>
                </c:pt>
                <c:pt idx="62">
                  <c:v>28</c:v>
                </c:pt>
                <c:pt idx="63">
                  <c:v>36</c:v>
                </c:pt>
                <c:pt idx="64">
                  <c:v>30</c:v>
                </c:pt>
                <c:pt idx="65">
                  <c:v>32</c:v>
                </c:pt>
                <c:pt idx="66">
                  <c:v>31</c:v>
                </c:pt>
                <c:pt idx="67">
                  <c:v>30</c:v>
                </c:pt>
                <c:pt idx="68">
                  <c:v>31</c:v>
                </c:pt>
                <c:pt idx="69">
                  <c:v>32</c:v>
                </c:pt>
                <c:pt idx="70">
                  <c:v>33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29</c:v>
                </c:pt>
                <c:pt idx="75">
                  <c:v>31</c:v>
                </c:pt>
                <c:pt idx="76">
                  <c:v>29</c:v>
                </c:pt>
                <c:pt idx="77">
                  <c:v>30</c:v>
                </c:pt>
                <c:pt idx="78">
                  <c:v>31</c:v>
                </c:pt>
                <c:pt idx="79">
                  <c:v>30</c:v>
                </c:pt>
                <c:pt idx="80">
                  <c:v>30</c:v>
                </c:pt>
                <c:pt idx="81">
                  <c:v>29</c:v>
                </c:pt>
                <c:pt idx="82">
                  <c:v>29</c:v>
                </c:pt>
                <c:pt idx="83">
                  <c:v>28</c:v>
                </c:pt>
                <c:pt idx="84">
                  <c:v>29</c:v>
                </c:pt>
                <c:pt idx="85">
                  <c:v>29</c:v>
                </c:pt>
                <c:pt idx="86">
                  <c:v>30</c:v>
                </c:pt>
                <c:pt idx="87">
                  <c:v>29</c:v>
                </c:pt>
                <c:pt idx="88">
                  <c:v>33</c:v>
                </c:pt>
                <c:pt idx="89">
                  <c:v>29</c:v>
                </c:pt>
                <c:pt idx="90">
                  <c:v>34</c:v>
                </c:pt>
                <c:pt idx="91">
                  <c:v>37</c:v>
                </c:pt>
                <c:pt idx="92">
                  <c:v>39</c:v>
                </c:pt>
                <c:pt idx="93">
                  <c:v>36</c:v>
                </c:pt>
                <c:pt idx="94">
                  <c:v>35</c:v>
                </c:pt>
                <c:pt idx="95">
                  <c:v>30</c:v>
                </c:pt>
                <c:pt idx="96">
                  <c:v>31</c:v>
                </c:pt>
                <c:pt idx="97">
                  <c:v>30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30</c:v>
                </c:pt>
                <c:pt idx="102">
                  <c:v>29</c:v>
                </c:pt>
                <c:pt idx="103">
                  <c:v>29</c:v>
                </c:pt>
                <c:pt idx="104">
                  <c:v>30</c:v>
                </c:pt>
                <c:pt idx="105">
                  <c:v>30</c:v>
                </c:pt>
                <c:pt idx="106">
                  <c:v>28</c:v>
                </c:pt>
                <c:pt idx="107">
                  <c:v>29</c:v>
                </c:pt>
                <c:pt idx="108">
                  <c:v>28</c:v>
                </c:pt>
                <c:pt idx="109">
                  <c:v>28</c:v>
                </c:pt>
                <c:pt idx="110">
                  <c:v>29</c:v>
                </c:pt>
                <c:pt idx="111">
                  <c:v>31</c:v>
                </c:pt>
                <c:pt idx="112">
                  <c:v>29</c:v>
                </c:pt>
                <c:pt idx="113">
                  <c:v>32</c:v>
                </c:pt>
                <c:pt idx="114">
                  <c:v>32</c:v>
                </c:pt>
                <c:pt idx="115">
                  <c:v>34</c:v>
                </c:pt>
                <c:pt idx="116">
                  <c:v>34</c:v>
                </c:pt>
                <c:pt idx="117">
                  <c:v>35</c:v>
                </c:pt>
                <c:pt idx="118">
                  <c:v>37</c:v>
                </c:pt>
                <c:pt idx="119">
                  <c:v>31</c:v>
                </c:pt>
                <c:pt idx="120">
                  <c:v>30</c:v>
                </c:pt>
                <c:pt idx="121">
                  <c:v>29</c:v>
                </c:pt>
                <c:pt idx="122">
                  <c:v>29</c:v>
                </c:pt>
                <c:pt idx="123">
                  <c:v>29</c:v>
                </c:pt>
                <c:pt idx="124">
                  <c:v>30</c:v>
                </c:pt>
                <c:pt idx="125">
                  <c:v>30</c:v>
                </c:pt>
                <c:pt idx="126">
                  <c:v>29</c:v>
                </c:pt>
                <c:pt idx="127">
                  <c:v>29</c:v>
                </c:pt>
                <c:pt idx="128">
                  <c:v>29</c:v>
                </c:pt>
                <c:pt idx="129">
                  <c:v>30</c:v>
                </c:pt>
                <c:pt idx="130">
                  <c:v>29</c:v>
                </c:pt>
                <c:pt idx="131">
                  <c:v>31</c:v>
                </c:pt>
                <c:pt idx="132">
                  <c:v>30</c:v>
                </c:pt>
                <c:pt idx="133">
                  <c:v>30</c:v>
                </c:pt>
                <c:pt idx="134">
                  <c:v>30</c:v>
                </c:pt>
                <c:pt idx="135">
                  <c:v>27</c:v>
                </c:pt>
                <c:pt idx="136">
                  <c:v>34</c:v>
                </c:pt>
                <c:pt idx="137">
                  <c:v>35</c:v>
                </c:pt>
                <c:pt idx="138">
                  <c:v>28</c:v>
                </c:pt>
                <c:pt idx="139">
                  <c:v>37</c:v>
                </c:pt>
                <c:pt idx="140">
                  <c:v>39</c:v>
                </c:pt>
                <c:pt idx="141">
                  <c:v>32</c:v>
                </c:pt>
                <c:pt idx="142">
                  <c:v>29</c:v>
                </c:pt>
                <c:pt idx="143">
                  <c:v>30</c:v>
                </c:pt>
                <c:pt idx="144">
                  <c:v>28</c:v>
                </c:pt>
                <c:pt idx="145">
                  <c:v>32</c:v>
                </c:pt>
                <c:pt idx="146">
                  <c:v>28</c:v>
                </c:pt>
                <c:pt idx="147">
                  <c:v>29</c:v>
                </c:pt>
                <c:pt idx="148">
                  <c:v>31</c:v>
                </c:pt>
                <c:pt idx="149">
                  <c:v>35</c:v>
                </c:pt>
                <c:pt idx="150">
                  <c:v>31</c:v>
                </c:pt>
                <c:pt idx="151">
                  <c:v>31</c:v>
                </c:pt>
                <c:pt idx="152">
                  <c:v>30</c:v>
                </c:pt>
                <c:pt idx="153">
                  <c:v>29</c:v>
                </c:pt>
                <c:pt idx="154">
                  <c:v>28</c:v>
                </c:pt>
                <c:pt idx="155">
                  <c:v>29</c:v>
                </c:pt>
                <c:pt idx="156">
                  <c:v>29</c:v>
                </c:pt>
                <c:pt idx="157">
                  <c:v>31</c:v>
                </c:pt>
                <c:pt idx="158">
                  <c:v>29</c:v>
                </c:pt>
                <c:pt idx="159">
                  <c:v>35</c:v>
                </c:pt>
                <c:pt idx="160">
                  <c:v>31</c:v>
                </c:pt>
                <c:pt idx="161">
                  <c:v>40</c:v>
                </c:pt>
                <c:pt idx="162">
                  <c:v>39</c:v>
                </c:pt>
                <c:pt idx="163">
                  <c:v>71</c:v>
                </c:pt>
                <c:pt idx="164">
                  <c:v>36</c:v>
                </c:pt>
                <c:pt idx="165">
                  <c:v>28</c:v>
                </c:pt>
                <c:pt idx="166">
                  <c:v>31</c:v>
                </c:pt>
                <c:pt idx="167">
                  <c:v>32</c:v>
                </c:pt>
                <c:pt idx="168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25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25</c:v>
                </c:pt>
                <c:pt idx="14">
                  <c:v>23</c:v>
                </c:pt>
                <c:pt idx="15">
                  <c:v>23</c:v>
                </c:pt>
                <c:pt idx="16">
                  <c:v>30</c:v>
                </c:pt>
                <c:pt idx="17">
                  <c:v>34</c:v>
                </c:pt>
                <c:pt idx="18">
                  <c:v>25</c:v>
                </c:pt>
                <c:pt idx="19">
                  <c:v>33</c:v>
                </c:pt>
                <c:pt idx="20">
                  <c:v>32</c:v>
                </c:pt>
                <c:pt idx="21">
                  <c:v>9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25</c:v>
                </c:pt>
                <c:pt idx="27">
                  <c:v>26</c:v>
                </c:pt>
                <c:pt idx="28">
                  <c:v>23</c:v>
                </c:pt>
                <c:pt idx="29">
                  <c:v>25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25</c:v>
                </c:pt>
                <c:pt idx="37">
                  <c:v>27</c:v>
                </c:pt>
                <c:pt idx="38">
                  <c:v>28</c:v>
                </c:pt>
                <c:pt idx="39">
                  <c:v>26</c:v>
                </c:pt>
                <c:pt idx="40">
                  <c:v>24</c:v>
                </c:pt>
                <c:pt idx="41">
                  <c:v>30</c:v>
                </c:pt>
                <c:pt idx="42">
                  <c:v>26</c:v>
                </c:pt>
                <c:pt idx="43">
                  <c:v>40</c:v>
                </c:pt>
                <c:pt idx="44">
                  <c:v>35</c:v>
                </c:pt>
                <c:pt idx="45">
                  <c:v>31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25</c:v>
                </c:pt>
                <c:pt idx="62">
                  <c:v>26</c:v>
                </c:pt>
                <c:pt idx="63">
                  <c:v>33</c:v>
                </c:pt>
                <c:pt idx="64">
                  <c:v>27</c:v>
                </c:pt>
                <c:pt idx="65">
                  <c:v>26</c:v>
                </c:pt>
                <c:pt idx="66">
                  <c:v>28</c:v>
                </c:pt>
                <c:pt idx="67">
                  <c:v>25</c:v>
                </c:pt>
                <c:pt idx="68">
                  <c:v>23</c:v>
                </c:pt>
                <c:pt idx="69">
                  <c:v>28</c:v>
                </c:pt>
                <c:pt idx="70">
                  <c:v>28</c:v>
                </c:pt>
                <c:pt idx="71">
                  <c:v>27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27</c:v>
                </c:pt>
                <c:pt idx="85">
                  <c:v>26</c:v>
                </c:pt>
                <c:pt idx="86">
                  <c:v>27</c:v>
                </c:pt>
                <c:pt idx="87">
                  <c:v>24</c:v>
                </c:pt>
                <c:pt idx="88">
                  <c:v>28</c:v>
                </c:pt>
                <c:pt idx="89">
                  <c:v>27</c:v>
                </c:pt>
                <c:pt idx="90">
                  <c:v>29</c:v>
                </c:pt>
                <c:pt idx="91">
                  <c:v>25</c:v>
                </c:pt>
                <c:pt idx="92">
                  <c:v>36</c:v>
                </c:pt>
                <c:pt idx="93">
                  <c:v>32</c:v>
                </c:pt>
                <c:pt idx="94">
                  <c:v>33</c:v>
                </c:pt>
                <c:pt idx="95">
                  <c:v>28</c:v>
                </c:pt>
                <c:pt idx="96">
                  <c:v>28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24</c:v>
                </c:pt>
                <c:pt idx="110">
                  <c:v>26</c:v>
                </c:pt>
                <c:pt idx="111">
                  <c:v>28</c:v>
                </c:pt>
                <c:pt idx="112">
                  <c:v>23</c:v>
                </c:pt>
                <c:pt idx="113">
                  <c:v>28</c:v>
                </c:pt>
                <c:pt idx="114">
                  <c:v>29</c:v>
                </c:pt>
                <c:pt idx="115">
                  <c:v>31</c:v>
                </c:pt>
                <c:pt idx="116">
                  <c:v>27</c:v>
                </c:pt>
                <c:pt idx="117">
                  <c:v>31</c:v>
                </c:pt>
                <c:pt idx="118">
                  <c:v>35</c:v>
                </c:pt>
                <c:pt idx="119">
                  <c:v>26</c:v>
                </c:pt>
                <c:pt idx="120">
                  <c:v>28</c:v>
                </c:pt>
                <c:pt idx="121">
                  <c:v>25</c:v>
                </c:pt>
                <c:pt idx="122">
                  <c:v>27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24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26</c:v>
                </c:pt>
                <c:pt idx="131">
                  <c:v>27</c:v>
                </c:pt>
                <c:pt idx="132">
                  <c:v>26</c:v>
                </c:pt>
                <c:pt idx="133">
                  <c:v>26</c:v>
                </c:pt>
                <c:pt idx="134">
                  <c:v>27</c:v>
                </c:pt>
                <c:pt idx="135">
                  <c:v>24</c:v>
                </c:pt>
                <c:pt idx="136">
                  <c:v>30</c:v>
                </c:pt>
                <c:pt idx="137">
                  <c:v>35</c:v>
                </c:pt>
                <c:pt idx="138">
                  <c:v>23</c:v>
                </c:pt>
                <c:pt idx="139">
                  <c:v>32</c:v>
                </c:pt>
                <c:pt idx="140">
                  <c:v>34</c:v>
                </c:pt>
                <c:pt idx="141">
                  <c:v>28</c:v>
                </c:pt>
                <c:pt idx="142">
                  <c:v>26</c:v>
                </c:pt>
                <c:pt idx="143">
                  <c:v>28</c:v>
                </c:pt>
                <c:pt idx="144">
                  <c:v>24</c:v>
                </c:pt>
                <c:pt idx="145">
                  <c:v>26</c:v>
                </c:pt>
                <c:pt idx="146">
                  <c:v>21</c:v>
                </c:pt>
                <c:pt idx="147">
                  <c:v>26</c:v>
                </c:pt>
                <c:pt idx="148">
                  <c:v>27</c:v>
                </c:pt>
                <c:pt idx="149">
                  <c:v>31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26</c:v>
                </c:pt>
                <c:pt idx="154">
                  <c:v>26</c:v>
                </c:pt>
                <c:pt idx="155">
                  <c:v>25</c:v>
                </c:pt>
                <c:pt idx="156">
                  <c:v>25</c:v>
                </c:pt>
                <c:pt idx="157">
                  <c:v>28</c:v>
                </c:pt>
                <c:pt idx="158">
                  <c:v>24</c:v>
                </c:pt>
                <c:pt idx="159">
                  <c:v>31</c:v>
                </c:pt>
                <c:pt idx="160">
                  <c:v>26</c:v>
                </c:pt>
                <c:pt idx="161">
                  <c:v>39</c:v>
                </c:pt>
                <c:pt idx="162">
                  <c:v>38</c:v>
                </c:pt>
                <c:pt idx="163">
                  <c:v>70</c:v>
                </c:pt>
                <c:pt idx="164">
                  <c:v>33</c:v>
                </c:pt>
                <c:pt idx="165">
                  <c:v>25</c:v>
                </c:pt>
                <c:pt idx="166">
                  <c:v>28</c:v>
                </c:pt>
                <c:pt idx="167">
                  <c:v>29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12</c:v>
                </c:pt>
                <c:pt idx="1">
                  <c:v>27</c:v>
                </c:pt>
                <c:pt idx="2">
                  <c:v>24</c:v>
                </c:pt>
                <c:pt idx="3">
                  <c:v>22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20</c:v>
                </c:pt>
                <c:pt idx="9">
                  <c:v>22</c:v>
                </c:pt>
                <c:pt idx="10">
                  <c:v>20</c:v>
                </c:pt>
                <c:pt idx="11">
                  <c:v>20</c:v>
                </c:pt>
                <c:pt idx="12">
                  <c:v>17</c:v>
                </c:pt>
                <c:pt idx="13">
                  <c:v>21</c:v>
                </c:pt>
                <c:pt idx="14">
                  <c:v>14</c:v>
                </c:pt>
                <c:pt idx="15">
                  <c:v>15</c:v>
                </c:pt>
                <c:pt idx="16">
                  <c:v>26</c:v>
                </c:pt>
                <c:pt idx="17">
                  <c:v>19</c:v>
                </c:pt>
                <c:pt idx="18">
                  <c:v>12</c:v>
                </c:pt>
                <c:pt idx="19">
                  <c:v>28</c:v>
                </c:pt>
                <c:pt idx="20">
                  <c:v>19</c:v>
                </c:pt>
                <c:pt idx="21">
                  <c:v>8</c:v>
                </c:pt>
                <c:pt idx="22">
                  <c:v>21</c:v>
                </c:pt>
                <c:pt idx="23">
                  <c:v>21</c:v>
                </c:pt>
                <c:pt idx="24">
                  <c:v>22</c:v>
                </c:pt>
                <c:pt idx="25">
                  <c:v>20</c:v>
                </c:pt>
                <c:pt idx="26">
                  <c:v>14</c:v>
                </c:pt>
                <c:pt idx="27">
                  <c:v>18</c:v>
                </c:pt>
                <c:pt idx="28">
                  <c:v>16</c:v>
                </c:pt>
                <c:pt idx="29">
                  <c:v>18</c:v>
                </c:pt>
                <c:pt idx="30">
                  <c:v>19</c:v>
                </c:pt>
                <c:pt idx="31">
                  <c:v>19</c:v>
                </c:pt>
                <c:pt idx="32">
                  <c:v>21</c:v>
                </c:pt>
                <c:pt idx="33">
                  <c:v>20</c:v>
                </c:pt>
                <c:pt idx="34">
                  <c:v>20</c:v>
                </c:pt>
                <c:pt idx="35">
                  <c:v>22</c:v>
                </c:pt>
                <c:pt idx="36">
                  <c:v>17</c:v>
                </c:pt>
                <c:pt idx="37">
                  <c:v>22</c:v>
                </c:pt>
                <c:pt idx="38">
                  <c:v>21</c:v>
                </c:pt>
                <c:pt idx="39">
                  <c:v>22</c:v>
                </c:pt>
                <c:pt idx="40">
                  <c:v>17</c:v>
                </c:pt>
                <c:pt idx="41">
                  <c:v>25</c:v>
                </c:pt>
                <c:pt idx="42">
                  <c:v>24</c:v>
                </c:pt>
                <c:pt idx="43">
                  <c:v>35</c:v>
                </c:pt>
                <c:pt idx="44">
                  <c:v>21</c:v>
                </c:pt>
                <c:pt idx="45">
                  <c:v>27</c:v>
                </c:pt>
                <c:pt idx="46">
                  <c:v>21</c:v>
                </c:pt>
                <c:pt idx="47">
                  <c:v>21</c:v>
                </c:pt>
                <c:pt idx="48">
                  <c:v>21</c:v>
                </c:pt>
                <c:pt idx="49">
                  <c:v>19</c:v>
                </c:pt>
                <c:pt idx="50">
                  <c:v>20</c:v>
                </c:pt>
                <c:pt idx="51">
                  <c:v>19</c:v>
                </c:pt>
                <c:pt idx="52">
                  <c:v>17</c:v>
                </c:pt>
                <c:pt idx="53">
                  <c:v>21</c:v>
                </c:pt>
                <c:pt idx="54">
                  <c:v>19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20</c:v>
                </c:pt>
                <c:pt idx="61">
                  <c:v>18</c:v>
                </c:pt>
                <c:pt idx="62">
                  <c:v>21</c:v>
                </c:pt>
                <c:pt idx="63">
                  <c:v>27</c:v>
                </c:pt>
                <c:pt idx="64">
                  <c:v>23</c:v>
                </c:pt>
                <c:pt idx="65">
                  <c:v>22</c:v>
                </c:pt>
                <c:pt idx="66">
                  <c:v>26</c:v>
                </c:pt>
                <c:pt idx="67">
                  <c:v>23</c:v>
                </c:pt>
                <c:pt idx="68">
                  <c:v>15</c:v>
                </c:pt>
                <c:pt idx="69">
                  <c:v>24</c:v>
                </c:pt>
                <c:pt idx="70">
                  <c:v>23</c:v>
                </c:pt>
                <c:pt idx="71">
                  <c:v>21</c:v>
                </c:pt>
                <c:pt idx="72">
                  <c:v>23</c:v>
                </c:pt>
                <c:pt idx="73">
                  <c:v>22</c:v>
                </c:pt>
                <c:pt idx="74">
                  <c:v>22</c:v>
                </c:pt>
                <c:pt idx="75">
                  <c:v>23</c:v>
                </c:pt>
                <c:pt idx="76">
                  <c:v>23</c:v>
                </c:pt>
                <c:pt idx="77">
                  <c:v>21</c:v>
                </c:pt>
                <c:pt idx="78">
                  <c:v>23</c:v>
                </c:pt>
                <c:pt idx="79">
                  <c:v>23</c:v>
                </c:pt>
                <c:pt idx="80">
                  <c:v>20</c:v>
                </c:pt>
                <c:pt idx="81">
                  <c:v>22</c:v>
                </c:pt>
                <c:pt idx="82">
                  <c:v>22</c:v>
                </c:pt>
                <c:pt idx="83">
                  <c:v>19</c:v>
                </c:pt>
                <c:pt idx="84">
                  <c:v>22</c:v>
                </c:pt>
                <c:pt idx="85">
                  <c:v>20</c:v>
                </c:pt>
                <c:pt idx="86">
                  <c:v>23</c:v>
                </c:pt>
                <c:pt idx="87">
                  <c:v>19</c:v>
                </c:pt>
                <c:pt idx="88">
                  <c:v>21</c:v>
                </c:pt>
                <c:pt idx="89">
                  <c:v>17</c:v>
                </c:pt>
                <c:pt idx="90">
                  <c:v>25</c:v>
                </c:pt>
                <c:pt idx="91">
                  <c:v>22</c:v>
                </c:pt>
                <c:pt idx="92">
                  <c:v>30</c:v>
                </c:pt>
                <c:pt idx="93">
                  <c:v>27</c:v>
                </c:pt>
                <c:pt idx="94">
                  <c:v>27</c:v>
                </c:pt>
                <c:pt idx="95">
                  <c:v>22</c:v>
                </c:pt>
                <c:pt idx="96">
                  <c:v>20</c:v>
                </c:pt>
                <c:pt idx="97">
                  <c:v>22</c:v>
                </c:pt>
                <c:pt idx="98">
                  <c:v>21</c:v>
                </c:pt>
                <c:pt idx="99">
                  <c:v>21</c:v>
                </c:pt>
                <c:pt idx="100">
                  <c:v>22</c:v>
                </c:pt>
                <c:pt idx="101">
                  <c:v>19</c:v>
                </c:pt>
                <c:pt idx="102">
                  <c:v>21</c:v>
                </c:pt>
                <c:pt idx="103">
                  <c:v>20</c:v>
                </c:pt>
                <c:pt idx="104">
                  <c:v>21</c:v>
                </c:pt>
                <c:pt idx="105">
                  <c:v>20</c:v>
                </c:pt>
                <c:pt idx="106">
                  <c:v>18</c:v>
                </c:pt>
                <c:pt idx="107">
                  <c:v>20</c:v>
                </c:pt>
                <c:pt idx="108">
                  <c:v>18</c:v>
                </c:pt>
                <c:pt idx="109">
                  <c:v>17</c:v>
                </c:pt>
                <c:pt idx="110">
                  <c:v>19</c:v>
                </c:pt>
                <c:pt idx="111">
                  <c:v>21</c:v>
                </c:pt>
                <c:pt idx="112">
                  <c:v>20</c:v>
                </c:pt>
                <c:pt idx="113">
                  <c:v>23</c:v>
                </c:pt>
                <c:pt idx="114">
                  <c:v>24</c:v>
                </c:pt>
                <c:pt idx="115">
                  <c:v>22</c:v>
                </c:pt>
                <c:pt idx="116">
                  <c:v>25</c:v>
                </c:pt>
                <c:pt idx="117">
                  <c:v>25</c:v>
                </c:pt>
                <c:pt idx="118">
                  <c:v>34</c:v>
                </c:pt>
                <c:pt idx="119">
                  <c:v>15</c:v>
                </c:pt>
                <c:pt idx="120">
                  <c:v>23</c:v>
                </c:pt>
                <c:pt idx="121">
                  <c:v>20</c:v>
                </c:pt>
                <c:pt idx="122">
                  <c:v>20</c:v>
                </c:pt>
                <c:pt idx="123">
                  <c:v>21</c:v>
                </c:pt>
                <c:pt idx="124">
                  <c:v>20</c:v>
                </c:pt>
                <c:pt idx="125">
                  <c:v>19</c:v>
                </c:pt>
                <c:pt idx="126">
                  <c:v>17</c:v>
                </c:pt>
                <c:pt idx="127">
                  <c:v>20</c:v>
                </c:pt>
                <c:pt idx="128">
                  <c:v>20</c:v>
                </c:pt>
                <c:pt idx="129">
                  <c:v>20</c:v>
                </c:pt>
                <c:pt idx="130">
                  <c:v>20</c:v>
                </c:pt>
                <c:pt idx="131">
                  <c:v>21</c:v>
                </c:pt>
                <c:pt idx="132">
                  <c:v>20</c:v>
                </c:pt>
                <c:pt idx="133">
                  <c:v>20</c:v>
                </c:pt>
                <c:pt idx="134">
                  <c:v>21</c:v>
                </c:pt>
                <c:pt idx="135">
                  <c:v>19</c:v>
                </c:pt>
                <c:pt idx="136">
                  <c:v>21</c:v>
                </c:pt>
                <c:pt idx="137">
                  <c:v>26</c:v>
                </c:pt>
                <c:pt idx="138">
                  <c:v>17</c:v>
                </c:pt>
                <c:pt idx="139">
                  <c:v>28</c:v>
                </c:pt>
                <c:pt idx="140">
                  <c:v>31</c:v>
                </c:pt>
                <c:pt idx="141">
                  <c:v>24</c:v>
                </c:pt>
                <c:pt idx="142">
                  <c:v>21</c:v>
                </c:pt>
                <c:pt idx="143">
                  <c:v>21</c:v>
                </c:pt>
                <c:pt idx="144">
                  <c:v>19</c:v>
                </c:pt>
                <c:pt idx="145">
                  <c:v>16</c:v>
                </c:pt>
                <c:pt idx="146">
                  <c:v>13</c:v>
                </c:pt>
                <c:pt idx="147">
                  <c:v>16</c:v>
                </c:pt>
                <c:pt idx="148">
                  <c:v>22</c:v>
                </c:pt>
                <c:pt idx="149">
                  <c:v>25</c:v>
                </c:pt>
                <c:pt idx="150">
                  <c:v>23</c:v>
                </c:pt>
                <c:pt idx="151">
                  <c:v>21</c:v>
                </c:pt>
                <c:pt idx="152">
                  <c:v>22</c:v>
                </c:pt>
                <c:pt idx="153">
                  <c:v>19</c:v>
                </c:pt>
                <c:pt idx="154">
                  <c:v>20</c:v>
                </c:pt>
                <c:pt idx="155">
                  <c:v>19</c:v>
                </c:pt>
                <c:pt idx="156">
                  <c:v>20</c:v>
                </c:pt>
                <c:pt idx="157">
                  <c:v>20</c:v>
                </c:pt>
                <c:pt idx="158">
                  <c:v>16</c:v>
                </c:pt>
                <c:pt idx="159">
                  <c:v>23</c:v>
                </c:pt>
                <c:pt idx="160">
                  <c:v>23</c:v>
                </c:pt>
                <c:pt idx="161">
                  <c:v>34</c:v>
                </c:pt>
                <c:pt idx="162">
                  <c:v>36</c:v>
                </c:pt>
                <c:pt idx="163">
                  <c:v>67</c:v>
                </c:pt>
                <c:pt idx="164">
                  <c:v>24</c:v>
                </c:pt>
                <c:pt idx="165">
                  <c:v>8</c:v>
                </c:pt>
                <c:pt idx="166">
                  <c:v>22</c:v>
                </c:pt>
                <c:pt idx="167">
                  <c:v>24</c:v>
                </c:pt>
                <c:pt idx="16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87416"/>
        <c:axId val="355889376"/>
      </c:lineChart>
      <c:catAx>
        <c:axId val="355887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89376"/>
        <c:crosses val="autoZero"/>
        <c:auto val="1"/>
        <c:lblAlgn val="ctr"/>
        <c:lblOffset val="100"/>
        <c:noMultiLvlLbl val="1"/>
      </c:catAx>
      <c:valAx>
        <c:axId val="35588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87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38</c:v>
                </c:pt>
                <c:pt idx="2">
                  <c:v>36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19</c:v>
                </c:pt>
                <c:pt idx="3">
                  <c:v>20</c:v>
                </c:pt>
                <c:pt idx="4">
                  <c:v>22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52872"/>
        <c:axId val="355659536"/>
      </c:lineChart>
      <c:catAx>
        <c:axId val="355652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59536"/>
        <c:crosses val="autoZero"/>
        <c:auto val="1"/>
        <c:lblAlgn val="ctr"/>
        <c:lblOffset val="100"/>
        <c:noMultiLvlLbl val="1"/>
      </c:catAx>
      <c:valAx>
        <c:axId val="355659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52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43</c:v>
                </c:pt>
                <c:pt idx="2">
                  <c:v>41</c:v>
                </c:pt>
                <c:pt idx="3">
                  <c:v>67</c:v>
                </c:pt>
                <c:pt idx="4">
                  <c:v>63</c:v>
                </c:pt>
                <c:pt idx="5">
                  <c:v>43</c:v>
                </c:pt>
                <c:pt idx="6">
                  <c:v>39</c:v>
                </c:pt>
                <c:pt idx="7">
                  <c:v>38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36</c:v>
                </c:pt>
                <c:pt idx="12">
                  <c:v>37</c:v>
                </c:pt>
                <c:pt idx="13">
                  <c:v>37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35</c:v>
                </c:pt>
                <c:pt idx="18">
                  <c:v>35</c:v>
                </c:pt>
                <c:pt idx="19">
                  <c:v>37</c:v>
                </c:pt>
                <c:pt idx="20">
                  <c:v>37</c:v>
                </c:pt>
                <c:pt idx="21">
                  <c:v>37</c:v>
                </c:pt>
                <c:pt idx="22">
                  <c:v>38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33</c:v>
                </c:pt>
                <c:pt idx="2">
                  <c:v>31</c:v>
                </c:pt>
                <c:pt idx="3">
                  <c:v>36</c:v>
                </c:pt>
                <c:pt idx="4">
                  <c:v>36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31</c:v>
                </c:pt>
                <c:pt idx="4">
                  <c:v>30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19</c:v>
                </c:pt>
                <c:pt idx="5">
                  <c:v>16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18</c:v>
                </c:pt>
                <c:pt idx="21">
                  <c:v>20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56792"/>
        <c:axId val="355660320"/>
      </c:lineChart>
      <c:catAx>
        <c:axId val="355656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60320"/>
        <c:crosses val="autoZero"/>
        <c:auto val="1"/>
        <c:lblAlgn val="ctr"/>
        <c:lblOffset val="100"/>
        <c:noMultiLvlLbl val="1"/>
      </c:catAx>
      <c:valAx>
        <c:axId val="355660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56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44.094256768438164</v>
      </c>
      <c r="G27" t="s">
        <v>14</v>
      </c>
      <c r="H27" s="15">
        <v>57842</v>
      </c>
      <c r="I27">
        <v>7208</v>
      </c>
      <c r="J27" s="16">
        <v>29.895041665225961</v>
      </c>
      <c r="K27">
        <v>90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373760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90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86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88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89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87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87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44.094256768438164</v>
      </c>
      <c r="G27" t="s">
        <v>14</v>
      </c>
      <c r="H27" s="15">
        <v>57842</v>
      </c>
      <c r="I27">
        <v>7208</v>
      </c>
      <c r="J27" s="16">
        <v>29.895041665225961</v>
      </c>
      <c r="K27">
        <v>90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373760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83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84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83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84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88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85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85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85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84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83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84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90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89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84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84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86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88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87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89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79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81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84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84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84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44.094256768438164</v>
      </c>
      <c r="G27" t="s">
        <v>14</v>
      </c>
      <c r="H27" s="15">
        <v>57842</v>
      </c>
      <c r="I27">
        <v>7208</v>
      </c>
      <c r="J27" s="16">
        <v>29.895041665225961</v>
      </c>
      <c r="K27">
        <v>90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373760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32</v>
      </c>
      <c r="E3" s="2">
        <v>29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34</v>
      </c>
      <c r="E4" s="2">
        <v>30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33</v>
      </c>
      <c r="E5" s="2">
        <v>30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32</v>
      </c>
      <c r="E6" s="2">
        <v>28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32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30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30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29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30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29</v>
      </c>
      <c r="E15" s="2">
        <v>27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29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29</v>
      </c>
      <c r="E17" s="2">
        <v>23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31</v>
      </c>
      <c r="E18" s="2">
        <v>23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34</v>
      </c>
      <c r="E19" s="2">
        <v>30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60</v>
      </c>
      <c r="D20" s="2">
        <v>34</v>
      </c>
      <c r="E20" s="2">
        <v>34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83</v>
      </c>
      <c r="D21" s="2">
        <v>36</v>
      </c>
      <c r="E21" s="2">
        <v>25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81</v>
      </c>
      <c r="D22" s="2">
        <v>37</v>
      </c>
      <c r="E22" s="2">
        <v>33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36</v>
      </c>
      <c r="E23" s="2">
        <v>32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74</v>
      </c>
      <c r="D24" s="2">
        <v>29</v>
      </c>
      <c r="E24" s="2">
        <v>9</v>
      </c>
      <c r="F24" s="2">
        <v>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31</v>
      </c>
      <c r="E25" s="2">
        <v>28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31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30</v>
      </c>
      <c r="E27" s="2">
        <v>27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27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28</v>
      </c>
      <c r="E29" s="2">
        <v>25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29</v>
      </c>
      <c r="E30" s="2">
        <v>26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27</v>
      </c>
      <c r="E31" s="2">
        <v>23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28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29</v>
      </c>
      <c r="E34" s="2">
        <v>26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27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27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27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29</v>
      </c>
      <c r="E39" s="2">
        <v>25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31</v>
      </c>
      <c r="E40" s="2">
        <v>27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31</v>
      </c>
      <c r="E41" s="2">
        <v>28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29</v>
      </c>
      <c r="E42" s="2">
        <v>26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32</v>
      </c>
      <c r="E43" s="2">
        <v>24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82</v>
      </c>
      <c r="D44" s="2">
        <v>37</v>
      </c>
      <c r="E44" s="2">
        <v>30</v>
      </c>
      <c r="F44" s="2">
        <v>25</v>
      </c>
      <c r="G44" s="2"/>
      <c r="H44" s="2"/>
    </row>
    <row r="45" spans="1:8">
      <c r="B45" s="2" t="s">
        <v>78</v>
      </c>
      <c r="C45" s="2">
        <v>44</v>
      </c>
      <c r="D45" s="2">
        <v>29</v>
      </c>
      <c r="E45" s="2">
        <v>26</v>
      </c>
      <c r="F45" s="2">
        <v>24</v>
      </c>
      <c r="G45" s="2"/>
      <c r="H45" s="2"/>
    </row>
    <row r="46" spans="1:8">
      <c r="B46" s="2" t="s">
        <v>79</v>
      </c>
      <c r="C46" s="2">
        <v>55</v>
      </c>
      <c r="D46" s="2">
        <v>44</v>
      </c>
      <c r="E46" s="2">
        <v>40</v>
      </c>
      <c r="F46" s="2">
        <v>35</v>
      </c>
      <c r="G46" s="2"/>
      <c r="H46" s="2"/>
    </row>
    <row r="47" spans="1:8">
      <c r="B47" s="2" t="s">
        <v>80</v>
      </c>
      <c r="C47" s="2">
        <v>81</v>
      </c>
      <c r="D47" s="2">
        <v>43</v>
      </c>
      <c r="E47" s="2">
        <v>35</v>
      </c>
      <c r="F47" s="2">
        <v>21</v>
      </c>
      <c r="G47" s="2"/>
      <c r="H47" s="2"/>
    </row>
    <row r="48" spans="1:8">
      <c r="B48" s="2" t="s">
        <v>81</v>
      </c>
      <c r="C48" s="2">
        <v>81</v>
      </c>
      <c r="D48" s="2">
        <v>33</v>
      </c>
      <c r="E48" s="2">
        <v>31</v>
      </c>
      <c r="F48" s="2">
        <v>27</v>
      </c>
      <c r="G48" s="2"/>
      <c r="H48" s="2"/>
    </row>
    <row r="49" spans="2:8">
      <c r="B49" s="2" t="s">
        <v>82</v>
      </c>
      <c r="C49" s="2">
        <v>39</v>
      </c>
      <c r="D49" s="2">
        <v>31</v>
      </c>
      <c r="E49" s="2">
        <v>27</v>
      </c>
      <c r="F49" s="2">
        <v>21</v>
      </c>
      <c r="G49" s="2"/>
      <c r="H49" s="2"/>
    </row>
    <row r="50" spans="2:8">
      <c r="B50" s="2" t="s">
        <v>83</v>
      </c>
      <c r="C50" s="2">
        <v>38</v>
      </c>
      <c r="D50" s="2">
        <v>30</v>
      </c>
      <c r="E50" s="2">
        <v>27</v>
      </c>
      <c r="F50" s="2">
        <v>21</v>
      </c>
      <c r="G50" s="2"/>
      <c r="H50" s="2"/>
    </row>
    <row r="51" spans="2:8">
      <c r="B51" s="2" t="s">
        <v>84</v>
      </c>
      <c r="C51" s="2">
        <v>37</v>
      </c>
      <c r="D51" s="2">
        <v>30</v>
      </c>
      <c r="E51" s="2">
        <v>27</v>
      </c>
      <c r="F51" s="2">
        <v>21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25</v>
      </c>
      <c r="F52" s="2">
        <v>19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26</v>
      </c>
      <c r="F53" s="2">
        <v>20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26</v>
      </c>
      <c r="F54" s="2">
        <v>19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26</v>
      </c>
      <c r="F55" s="2">
        <v>17</v>
      </c>
      <c r="G55" s="2"/>
      <c r="H55" s="2"/>
    </row>
    <row r="56" spans="2:8">
      <c r="B56" s="2" t="s">
        <v>89</v>
      </c>
      <c r="C56" s="2">
        <v>37</v>
      </c>
      <c r="D56" s="2">
        <v>29</v>
      </c>
      <c r="E56" s="2">
        <v>27</v>
      </c>
      <c r="F56" s="2">
        <v>21</v>
      </c>
      <c r="G56" s="2"/>
      <c r="H56" s="2"/>
    </row>
    <row r="57" spans="2:8">
      <c r="B57" s="2" t="s">
        <v>90</v>
      </c>
      <c r="C57" s="2">
        <v>36</v>
      </c>
      <c r="D57" s="2">
        <v>29</v>
      </c>
      <c r="E57" s="2">
        <v>26</v>
      </c>
      <c r="F57" s="2">
        <v>19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27</v>
      </c>
      <c r="F58" s="2">
        <v>21</v>
      </c>
      <c r="G58" s="2"/>
      <c r="H58" s="2"/>
    </row>
    <row r="59" spans="2:8">
      <c r="B59" s="2" t="s">
        <v>92</v>
      </c>
      <c r="C59" s="2">
        <v>37</v>
      </c>
      <c r="D59" s="2">
        <v>30</v>
      </c>
      <c r="E59" s="2">
        <v>27</v>
      </c>
      <c r="F59" s="2">
        <v>21</v>
      </c>
      <c r="G59" s="2"/>
      <c r="H59" s="2"/>
    </row>
    <row r="60" spans="2:8">
      <c r="B60" s="2" t="s">
        <v>93</v>
      </c>
      <c r="C60" s="2">
        <v>36</v>
      </c>
      <c r="D60" s="2">
        <v>29</v>
      </c>
      <c r="E60" s="2">
        <v>27</v>
      </c>
      <c r="F60" s="2">
        <v>21</v>
      </c>
      <c r="G60" s="2"/>
      <c r="H60" s="2"/>
    </row>
    <row r="61" spans="2:8">
      <c r="B61" s="2" t="s">
        <v>94</v>
      </c>
      <c r="C61" s="2">
        <v>36</v>
      </c>
      <c r="D61" s="2">
        <v>30</v>
      </c>
      <c r="E61" s="2">
        <v>27</v>
      </c>
      <c r="F61" s="2">
        <v>21</v>
      </c>
      <c r="G61" s="2"/>
      <c r="H61" s="2"/>
    </row>
    <row r="62" spans="2:8">
      <c r="B62" s="2" t="s">
        <v>95</v>
      </c>
      <c r="C62" s="2">
        <v>36</v>
      </c>
      <c r="D62" s="2">
        <v>29</v>
      </c>
      <c r="E62" s="2">
        <v>27</v>
      </c>
      <c r="F62" s="2">
        <v>21</v>
      </c>
      <c r="G62" s="2"/>
      <c r="H62" s="2"/>
    </row>
    <row r="63" spans="2:8">
      <c r="B63" s="2" t="s">
        <v>96</v>
      </c>
      <c r="C63" s="2">
        <v>36</v>
      </c>
      <c r="D63" s="2">
        <v>29</v>
      </c>
      <c r="E63" s="2">
        <v>26</v>
      </c>
      <c r="F63" s="2">
        <v>20</v>
      </c>
      <c r="G63" s="2"/>
      <c r="H63" s="2"/>
    </row>
    <row r="64" spans="2:8">
      <c r="B64" s="2" t="s">
        <v>97</v>
      </c>
      <c r="C64" s="2">
        <v>36</v>
      </c>
      <c r="D64" s="2">
        <v>27</v>
      </c>
      <c r="E64" s="2">
        <v>25</v>
      </c>
      <c r="F64" s="2">
        <v>18</v>
      </c>
      <c r="G64" s="2"/>
      <c r="H64" s="2"/>
    </row>
    <row r="65" spans="2:8">
      <c r="B65" s="2" t="s">
        <v>98</v>
      </c>
      <c r="C65" s="2">
        <v>35</v>
      </c>
      <c r="D65" s="2">
        <v>28</v>
      </c>
      <c r="E65" s="2">
        <v>26</v>
      </c>
      <c r="F65" s="2">
        <v>21</v>
      </c>
      <c r="G65" s="2"/>
      <c r="H65" s="2"/>
    </row>
    <row r="66" spans="2:8">
      <c r="B66" s="2" t="s">
        <v>99</v>
      </c>
      <c r="C66" s="2">
        <v>43</v>
      </c>
      <c r="D66" s="2">
        <v>36</v>
      </c>
      <c r="E66" s="2">
        <v>33</v>
      </c>
      <c r="F66" s="2">
        <v>27</v>
      </c>
      <c r="G66" s="2"/>
      <c r="H66" s="2"/>
    </row>
    <row r="67" spans="2:8">
      <c r="B67" s="2" t="s">
        <v>100</v>
      </c>
      <c r="C67" s="2">
        <v>45</v>
      </c>
      <c r="D67" s="2">
        <v>30</v>
      </c>
      <c r="E67" s="2">
        <v>27</v>
      </c>
      <c r="F67" s="2">
        <v>23</v>
      </c>
      <c r="G67" s="2"/>
      <c r="H67" s="2"/>
    </row>
    <row r="68" spans="2:8">
      <c r="B68" s="2" t="s">
        <v>101</v>
      </c>
      <c r="C68" s="2">
        <v>41</v>
      </c>
      <c r="D68" s="2">
        <v>32</v>
      </c>
      <c r="E68" s="2">
        <v>26</v>
      </c>
      <c r="F68" s="2">
        <v>22</v>
      </c>
      <c r="G68" s="2"/>
      <c r="H68" s="2"/>
    </row>
    <row r="69" spans="2:8">
      <c r="B69" s="2" t="s">
        <v>102</v>
      </c>
      <c r="C69" s="2">
        <v>41</v>
      </c>
      <c r="D69" s="2">
        <v>31</v>
      </c>
      <c r="E69" s="2">
        <v>28</v>
      </c>
      <c r="F69" s="2">
        <v>26</v>
      </c>
      <c r="G69" s="2"/>
      <c r="H69" s="2"/>
    </row>
    <row r="70" spans="2:8">
      <c r="B70" s="2" t="s">
        <v>103</v>
      </c>
      <c r="C70" s="2">
        <v>82</v>
      </c>
      <c r="D70" s="2">
        <v>30</v>
      </c>
      <c r="E70" s="2">
        <v>25</v>
      </c>
      <c r="F70" s="2">
        <v>23</v>
      </c>
      <c r="G70" s="2"/>
      <c r="H70" s="2"/>
    </row>
    <row r="71" spans="2:8">
      <c r="B71" s="2" t="s">
        <v>104</v>
      </c>
      <c r="C71" s="2">
        <v>55</v>
      </c>
      <c r="D71" s="2">
        <v>31</v>
      </c>
      <c r="E71" s="2">
        <v>23</v>
      </c>
      <c r="F71" s="2">
        <v>15</v>
      </c>
      <c r="G71" s="2"/>
      <c r="H71" s="2"/>
    </row>
    <row r="72" spans="2:8">
      <c r="B72" s="2" t="s">
        <v>105</v>
      </c>
      <c r="C72" s="2">
        <v>37</v>
      </c>
      <c r="D72" s="2">
        <v>32</v>
      </c>
      <c r="E72" s="2">
        <v>28</v>
      </c>
      <c r="F72" s="2">
        <v>24</v>
      </c>
      <c r="G72" s="2"/>
      <c r="H72" s="2"/>
    </row>
    <row r="73" spans="2:8">
      <c r="B73" s="2" t="s">
        <v>106</v>
      </c>
      <c r="C73" s="2">
        <v>43</v>
      </c>
      <c r="D73" s="2">
        <v>33</v>
      </c>
      <c r="E73" s="2">
        <v>28</v>
      </c>
      <c r="F73" s="2">
        <v>23</v>
      </c>
      <c r="G73" s="2"/>
      <c r="H73" s="2"/>
    </row>
    <row r="74" spans="2:8">
      <c r="B74" s="2" t="s">
        <v>107</v>
      </c>
      <c r="C74" s="2">
        <v>37</v>
      </c>
      <c r="D74" s="2">
        <v>30</v>
      </c>
      <c r="E74" s="2">
        <v>27</v>
      </c>
      <c r="F74" s="2">
        <v>21</v>
      </c>
      <c r="G74" s="2"/>
      <c r="H74" s="2"/>
    </row>
    <row r="75" spans="2:8">
      <c r="B75" s="2" t="s">
        <v>108</v>
      </c>
      <c r="C75" s="2">
        <v>37</v>
      </c>
      <c r="D75" s="2">
        <v>30</v>
      </c>
      <c r="E75" s="2">
        <v>28</v>
      </c>
      <c r="F75" s="2">
        <v>23</v>
      </c>
      <c r="G75" s="2"/>
      <c r="H75" s="2"/>
    </row>
    <row r="76" spans="2:8">
      <c r="B76" s="2" t="s">
        <v>109</v>
      </c>
      <c r="C76" s="2">
        <v>36</v>
      </c>
      <c r="D76" s="2">
        <v>30</v>
      </c>
      <c r="E76" s="2">
        <v>27</v>
      </c>
      <c r="F76" s="2">
        <v>22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37</v>
      </c>
      <c r="D78" s="2">
        <v>31</v>
      </c>
      <c r="E78" s="2">
        <v>28</v>
      </c>
      <c r="F78" s="2">
        <v>23</v>
      </c>
      <c r="G78" s="2"/>
      <c r="H78" s="2"/>
    </row>
    <row r="79" spans="2:8">
      <c r="B79" s="2" t="s">
        <v>112</v>
      </c>
      <c r="C79" s="2">
        <v>36</v>
      </c>
      <c r="D79" s="2">
        <v>29</v>
      </c>
      <c r="E79" s="2">
        <v>27</v>
      </c>
      <c r="F79" s="2">
        <v>23</v>
      </c>
      <c r="G79" s="2"/>
      <c r="H79" s="2"/>
    </row>
    <row r="80" spans="2:8">
      <c r="B80" s="2" t="s">
        <v>113</v>
      </c>
      <c r="C80" s="2">
        <v>37</v>
      </c>
      <c r="D80" s="2">
        <v>30</v>
      </c>
      <c r="E80" s="2">
        <v>27</v>
      </c>
      <c r="F80" s="2">
        <v>21</v>
      </c>
      <c r="G80" s="2"/>
      <c r="H80" s="2"/>
    </row>
    <row r="81" spans="2:8">
      <c r="B81" s="2" t="s">
        <v>114</v>
      </c>
      <c r="C81" s="2">
        <v>37</v>
      </c>
      <c r="D81" s="2">
        <v>31</v>
      </c>
      <c r="E81" s="2">
        <v>28</v>
      </c>
      <c r="F81" s="2">
        <v>23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36</v>
      </c>
      <c r="D83" s="2">
        <v>30</v>
      </c>
      <c r="E83" s="2">
        <v>27</v>
      </c>
      <c r="F83" s="2">
        <v>20</v>
      </c>
      <c r="G83" s="2"/>
      <c r="H83" s="2"/>
    </row>
    <row r="84" spans="2:8">
      <c r="B84" s="2" t="s">
        <v>117</v>
      </c>
      <c r="C84" s="2">
        <v>35</v>
      </c>
      <c r="D84" s="2">
        <v>29</v>
      </c>
      <c r="E84" s="2">
        <v>27</v>
      </c>
      <c r="F84" s="2">
        <v>22</v>
      </c>
      <c r="G84" s="2"/>
      <c r="H84" s="2"/>
    </row>
    <row r="85" spans="2:8">
      <c r="B85" s="2" t="s">
        <v>118</v>
      </c>
      <c r="C85" s="2">
        <v>35</v>
      </c>
      <c r="D85" s="2">
        <v>29</v>
      </c>
      <c r="E85" s="2">
        <v>27</v>
      </c>
      <c r="F85" s="2">
        <v>22</v>
      </c>
      <c r="G85" s="2"/>
      <c r="H85" s="2"/>
    </row>
    <row r="86" spans="2:8">
      <c r="B86" s="2" t="s">
        <v>119</v>
      </c>
      <c r="C86" s="2">
        <v>36</v>
      </c>
      <c r="D86" s="2">
        <v>28</v>
      </c>
      <c r="E86" s="2">
        <v>26</v>
      </c>
      <c r="F86" s="2">
        <v>19</v>
      </c>
      <c r="G86" s="2"/>
      <c r="H86" s="2"/>
    </row>
    <row r="87" spans="2:8">
      <c r="B87" s="2" t="s">
        <v>120</v>
      </c>
      <c r="C87" s="2">
        <v>38</v>
      </c>
      <c r="D87" s="2">
        <v>29</v>
      </c>
      <c r="E87" s="2">
        <v>27</v>
      </c>
      <c r="F87" s="2">
        <v>22</v>
      </c>
      <c r="G87" s="2"/>
      <c r="H87" s="2"/>
    </row>
    <row r="88" spans="2:8">
      <c r="B88" s="2" t="s">
        <v>121</v>
      </c>
      <c r="C88" s="2">
        <v>37</v>
      </c>
      <c r="D88" s="2">
        <v>29</v>
      </c>
      <c r="E88" s="2">
        <v>26</v>
      </c>
      <c r="F88" s="2">
        <v>20</v>
      </c>
      <c r="G88" s="2"/>
      <c r="H88" s="2"/>
    </row>
    <row r="89" spans="2:8">
      <c r="B89" s="2" t="s">
        <v>122</v>
      </c>
      <c r="C89" s="2">
        <v>39</v>
      </c>
      <c r="D89" s="2">
        <v>30</v>
      </c>
      <c r="E89" s="2">
        <v>27</v>
      </c>
      <c r="F89" s="2">
        <v>23</v>
      </c>
      <c r="G89" s="2"/>
      <c r="H89" s="2"/>
    </row>
    <row r="90" spans="2:8">
      <c r="B90" s="2" t="s">
        <v>123</v>
      </c>
      <c r="C90" s="2">
        <v>38</v>
      </c>
      <c r="D90" s="2">
        <v>29</v>
      </c>
      <c r="E90" s="2">
        <v>24</v>
      </c>
      <c r="F90" s="2">
        <v>19</v>
      </c>
      <c r="G90" s="2"/>
      <c r="H90" s="2"/>
    </row>
    <row r="91" spans="2:8">
      <c r="B91" s="2" t="s">
        <v>124</v>
      </c>
      <c r="C91" s="2">
        <v>40</v>
      </c>
      <c r="D91" s="2">
        <v>33</v>
      </c>
      <c r="E91" s="2">
        <v>28</v>
      </c>
      <c r="F91" s="2">
        <v>21</v>
      </c>
      <c r="G91" s="2"/>
      <c r="H91" s="2"/>
    </row>
    <row r="92" spans="2:8">
      <c r="B92" s="2" t="s">
        <v>125</v>
      </c>
      <c r="C92" s="2">
        <v>38</v>
      </c>
      <c r="D92" s="2">
        <v>29</v>
      </c>
      <c r="E92" s="2">
        <v>27</v>
      </c>
      <c r="F92" s="2">
        <v>17</v>
      </c>
      <c r="G92" s="2"/>
      <c r="H92" s="2"/>
    </row>
    <row r="93" spans="2:8">
      <c r="B93" s="2" t="s">
        <v>126</v>
      </c>
      <c r="C93" s="2">
        <v>45</v>
      </c>
      <c r="D93" s="2">
        <v>34</v>
      </c>
      <c r="E93" s="2">
        <v>29</v>
      </c>
      <c r="F93" s="2">
        <v>25</v>
      </c>
      <c r="G93" s="2"/>
      <c r="H93" s="2"/>
    </row>
    <row r="94" spans="2:8">
      <c r="B94" s="2" t="s">
        <v>127</v>
      </c>
      <c r="C94" s="2">
        <v>52</v>
      </c>
      <c r="D94" s="2">
        <v>37</v>
      </c>
      <c r="E94" s="2">
        <v>25</v>
      </c>
      <c r="F94" s="2">
        <v>22</v>
      </c>
      <c r="G94" s="2"/>
      <c r="H94" s="2"/>
    </row>
    <row r="95" spans="2:8">
      <c r="B95" s="2" t="s">
        <v>128</v>
      </c>
      <c r="C95" s="2">
        <v>49</v>
      </c>
      <c r="D95" s="2">
        <v>39</v>
      </c>
      <c r="E95" s="2">
        <v>36</v>
      </c>
      <c r="F95" s="2">
        <v>30</v>
      </c>
      <c r="G95" s="2"/>
      <c r="H95" s="2"/>
    </row>
    <row r="96" spans="2:8">
      <c r="B96" s="2" t="s">
        <v>129</v>
      </c>
      <c r="C96" s="2">
        <v>44</v>
      </c>
      <c r="D96" s="2">
        <v>36</v>
      </c>
      <c r="E96" s="2">
        <v>32</v>
      </c>
      <c r="F96" s="2">
        <v>27</v>
      </c>
      <c r="G96" s="2"/>
      <c r="H96" s="2"/>
    </row>
    <row r="97" spans="2:8">
      <c r="B97" s="2" t="s">
        <v>130</v>
      </c>
      <c r="C97" s="2">
        <v>43</v>
      </c>
      <c r="D97" s="2">
        <v>35</v>
      </c>
      <c r="E97" s="2">
        <v>33</v>
      </c>
      <c r="F97" s="2">
        <v>27</v>
      </c>
      <c r="G97" s="2"/>
      <c r="H97" s="2"/>
    </row>
    <row r="98" spans="2:8">
      <c r="B98" s="2" t="s">
        <v>131</v>
      </c>
      <c r="C98" s="2">
        <v>40</v>
      </c>
      <c r="D98" s="2">
        <v>30</v>
      </c>
      <c r="E98" s="2">
        <v>28</v>
      </c>
      <c r="F98" s="2">
        <v>22</v>
      </c>
      <c r="G98" s="2"/>
      <c r="H98" s="2"/>
    </row>
    <row r="99" spans="2:8">
      <c r="B99" s="2" t="s">
        <v>132</v>
      </c>
      <c r="C99" s="2">
        <v>39</v>
      </c>
      <c r="D99" s="2">
        <v>31</v>
      </c>
      <c r="E99" s="2">
        <v>28</v>
      </c>
      <c r="F99" s="2">
        <v>20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27</v>
      </c>
      <c r="F100" s="2">
        <v>22</v>
      </c>
      <c r="G100" s="2"/>
      <c r="H100" s="2"/>
    </row>
    <row r="101" spans="2:8">
      <c r="B101" s="2" t="s">
        <v>134</v>
      </c>
      <c r="C101" s="2">
        <v>37</v>
      </c>
      <c r="D101" s="2">
        <v>29</v>
      </c>
      <c r="E101" s="2">
        <v>27</v>
      </c>
      <c r="F101" s="2">
        <v>21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27</v>
      </c>
      <c r="F102" s="2">
        <v>21</v>
      </c>
      <c r="G102" s="2"/>
      <c r="H102" s="2"/>
    </row>
    <row r="103" spans="2:8">
      <c r="B103" s="2" t="s">
        <v>136</v>
      </c>
      <c r="C103" s="2">
        <v>36</v>
      </c>
      <c r="D103" s="2">
        <v>30</v>
      </c>
      <c r="E103" s="2">
        <v>28</v>
      </c>
      <c r="F103" s="2">
        <v>22</v>
      </c>
      <c r="G103" s="2"/>
      <c r="H103" s="2"/>
    </row>
    <row r="104" spans="2:8">
      <c r="B104" s="2" t="s">
        <v>137</v>
      </c>
      <c r="C104" s="2">
        <v>36</v>
      </c>
      <c r="D104" s="2">
        <v>30</v>
      </c>
      <c r="E104" s="2">
        <v>26</v>
      </c>
      <c r="F104" s="2">
        <v>19</v>
      </c>
      <c r="G104" s="2"/>
      <c r="H104" s="2"/>
    </row>
    <row r="105" spans="2:8">
      <c r="B105" s="2" t="s">
        <v>138</v>
      </c>
      <c r="C105" s="2">
        <v>36</v>
      </c>
      <c r="D105" s="2">
        <v>29</v>
      </c>
      <c r="E105" s="2">
        <v>26</v>
      </c>
      <c r="F105" s="2">
        <v>21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36</v>
      </c>
      <c r="D107" s="2">
        <v>30</v>
      </c>
      <c r="E107" s="2">
        <v>27</v>
      </c>
      <c r="F107" s="2">
        <v>21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26</v>
      </c>
      <c r="F108" s="2">
        <v>20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25</v>
      </c>
      <c r="F109" s="2">
        <v>18</v>
      </c>
      <c r="G109" s="2"/>
      <c r="H109" s="2"/>
    </row>
    <row r="110" spans="2:8">
      <c r="B110" s="2" t="s">
        <v>143</v>
      </c>
      <c r="C110" s="2">
        <v>37</v>
      </c>
      <c r="D110" s="2">
        <v>29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37</v>
      </c>
      <c r="D111" s="2">
        <v>28</v>
      </c>
      <c r="E111" s="2">
        <v>25</v>
      </c>
      <c r="F111" s="2">
        <v>18</v>
      </c>
      <c r="G111" s="2"/>
      <c r="H111" s="2"/>
    </row>
    <row r="112" spans="2:8">
      <c r="B112" s="2" t="s">
        <v>145</v>
      </c>
      <c r="C112" s="2">
        <v>36</v>
      </c>
      <c r="D112" s="2">
        <v>28</v>
      </c>
      <c r="E112" s="2">
        <v>24</v>
      </c>
      <c r="F112" s="2">
        <v>17</v>
      </c>
      <c r="G112" s="2"/>
      <c r="H112" s="2"/>
    </row>
    <row r="113" spans="2:8">
      <c r="B113" s="2" t="s">
        <v>146</v>
      </c>
      <c r="C113" s="2">
        <v>37</v>
      </c>
      <c r="D113" s="2">
        <v>29</v>
      </c>
      <c r="E113" s="2">
        <v>26</v>
      </c>
      <c r="F113" s="2">
        <v>19</v>
      </c>
      <c r="G113" s="2"/>
      <c r="H113" s="2"/>
    </row>
    <row r="114" spans="2:8">
      <c r="B114" s="2" t="s">
        <v>147</v>
      </c>
      <c r="C114" s="2">
        <v>37</v>
      </c>
      <c r="D114" s="2">
        <v>31</v>
      </c>
      <c r="E114" s="2">
        <v>28</v>
      </c>
      <c r="F114" s="2">
        <v>21</v>
      </c>
      <c r="G114" s="2"/>
      <c r="H114" s="2"/>
    </row>
    <row r="115" spans="2:8">
      <c r="B115" s="2" t="s">
        <v>148</v>
      </c>
      <c r="C115" s="2">
        <v>46</v>
      </c>
      <c r="D115" s="2">
        <v>29</v>
      </c>
      <c r="E115" s="2">
        <v>23</v>
      </c>
      <c r="F115" s="2">
        <v>20</v>
      </c>
      <c r="G115" s="2"/>
      <c r="H115" s="2"/>
    </row>
    <row r="116" spans="2:8">
      <c r="B116" s="2" t="s">
        <v>149</v>
      </c>
      <c r="C116" s="2">
        <v>42</v>
      </c>
      <c r="D116" s="2">
        <v>32</v>
      </c>
      <c r="E116" s="2">
        <v>28</v>
      </c>
      <c r="F116" s="2">
        <v>23</v>
      </c>
      <c r="G116" s="2"/>
      <c r="H116" s="2"/>
    </row>
    <row r="117" spans="2:8">
      <c r="B117" s="2" t="s">
        <v>150</v>
      </c>
      <c r="C117" s="2">
        <v>38</v>
      </c>
      <c r="D117" s="2">
        <v>32</v>
      </c>
      <c r="E117" s="2">
        <v>29</v>
      </c>
      <c r="F117" s="2">
        <v>24</v>
      </c>
      <c r="G117" s="2"/>
      <c r="H117" s="2"/>
    </row>
    <row r="118" spans="2:8">
      <c r="B118" s="2" t="s">
        <v>151</v>
      </c>
      <c r="C118" s="2">
        <v>37</v>
      </c>
      <c r="D118" s="2">
        <v>34</v>
      </c>
      <c r="E118" s="2">
        <v>31</v>
      </c>
      <c r="F118" s="2">
        <v>22</v>
      </c>
      <c r="G118" s="2"/>
      <c r="H118" s="2"/>
    </row>
    <row r="119" spans="2:8">
      <c r="B119" s="2" t="s">
        <v>152</v>
      </c>
      <c r="C119" s="2">
        <v>85</v>
      </c>
      <c r="D119" s="2">
        <v>34</v>
      </c>
      <c r="E119" s="2">
        <v>27</v>
      </c>
      <c r="F119" s="2">
        <v>25</v>
      </c>
      <c r="G119" s="2"/>
      <c r="H119" s="2"/>
    </row>
    <row r="120" spans="2:8">
      <c r="B120" s="2" t="s">
        <v>153</v>
      </c>
      <c r="C120" s="2">
        <v>43</v>
      </c>
      <c r="D120" s="2">
        <v>35</v>
      </c>
      <c r="E120" s="2">
        <v>31</v>
      </c>
      <c r="F120" s="2">
        <v>25</v>
      </c>
      <c r="G120" s="2"/>
      <c r="H120" s="2"/>
    </row>
    <row r="121" spans="2:8">
      <c r="B121" s="2" t="s">
        <v>154</v>
      </c>
      <c r="C121" s="2">
        <v>39</v>
      </c>
      <c r="D121" s="2">
        <v>37</v>
      </c>
      <c r="E121" s="2">
        <v>35</v>
      </c>
      <c r="F121" s="2">
        <v>34</v>
      </c>
      <c r="G121" s="2"/>
      <c r="H121" s="2"/>
    </row>
    <row r="122" spans="2:8">
      <c r="B122" s="2" t="s">
        <v>155</v>
      </c>
      <c r="C122" s="2">
        <v>41</v>
      </c>
      <c r="D122" s="2">
        <v>31</v>
      </c>
      <c r="E122" s="2">
        <v>26</v>
      </c>
      <c r="F122" s="2">
        <v>15</v>
      </c>
      <c r="G122" s="2"/>
      <c r="H122" s="2"/>
    </row>
    <row r="123" spans="2:8">
      <c r="B123" s="2" t="s">
        <v>156</v>
      </c>
      <c r="C123" s="2">
        <v>36</v>
      </c>
      <c r="D123" s="2">
        <v>30</v>
      </c>
      <c r="E123" s="2">
        <v>28</v>
      </c>
      <c r="F123" s="2">
        <v>23</v>
      </c>
      <c r="G123" s="2"/>
      <c r="H123" s="2"/>
    </row>
    <row r="124" spans="2:8">
      <c r="B124" s="2" t="s">
        <v>157</v>
      </c>
      <c r="C124" s="2">
        <v>40</v>
      </c>
      <c r="D124" s="2">
        <v>29</v>
      </c>
      <c r="E124" s="2">
        <v>25</v>
      </c>
      <c r="F124" s="2">
        <v>20</v>
      </c>
      <c r="G124" s="2"/>
      <c r="H124" s="2"/>
    </row>
    <row r="125" spans="2:8">
      <c r="B125" s="2" t="s">
        <v>158</v>
      </c>
      <c r="C125" s="2">
        <v>37</v>
      </c>
      <c r="D125" s="2">
        <v>29</v>
      </c>
      <c r="E125" s="2">
        <v>27</v>
      </c>
      <c r="F125" s="2">
        <v>20</v>
      </c>
      <c r="G125" s="2"/>
      <c r="H125" s="2"/>
    </row>
    <row r="126" spans="2:8">
      <c r="B126" s="2" t="s">
        <v>159</v>
      </c>
      <c r="C126" s="2">
        <v>37</v>
      </c>
      <c r="D126" s="2">
        <v>29</v>
      </c>
      <c r="E126" s="2">
        <v>26</v>
      </c>
      <c r="F126" s="2">
        <v>21</v>
      </c>
      <c r="G126" s="2"/>
      <c r="H126" s="2"/>
    </row>
    <row r="127" spans="2:8">
      <c r="B127" s="2" t="s">
        <v>160</v>
      </c>
      <c r="C127" s="2">
        <v>37</v>
      </c>
      <c r="D127" s="2">
        <v>30</v>
      </c>
      <c r="E127" s="2">
        <v>27</v>
      </c>
      <c r="F127" s="2">
        <v>20</v>
      </c>
      <c r="G127" s="2"/>
      <c r="H127" s="2"/>
    </row>
    <row r="128" spans="2:8">
      <c r="B128" s="2" t="s">
        <v>161</v>
      </c>
      <c r="C128" s="2">
        <v>37</v>
      </c>
      <c r="D128" s="2">
        <v>30</v>
      </c>
      <c r="E128" s="2">
        <v>27</v>
      </c>
      <c r="F128" s="2">
        <v>19</v>
      </c>
      <c r="G128" s="2"/>
      <c r="H128" s="2"/>
    </row>
    <row r="129" spans="2:8">
      <c r="B129" s="2" t="s">
        <v>162</v>
      </c>
      <c r="C129" s="2">
        <v>37</v>
      </c>
      <c r="D129" s="2">
        <v>29</v>
      </c>
      <c r="E129" s="2">
        <v>24</v>
      </c>
      <c r="F129" s="2">
        <v>17</v>
      </c>
      <c r="G129" s="2"/>
      <c r="H129" s="2"/>
    </row>
    <row r="130" spans="2:8">
      <c r="B130" s="2" t="s">
        <v>163</v>
      </c>
      <c r="C130" s="2">
        <v>36</v>
      </c>
      <c r="D130" s="2">
        <v>29</v>
      </c>
      <c r="E130" s="2">
        <v>27</v>
      </c>
      <c r="F130" s="2">
        <v>20</v>
      </c>
      <c r="G130" s="2"/>
      <c r="H130" s="2"/>
    </row>
    <row r="131" spans="2:8">
      <c r="B131" s="2" t="s">
        <v>164</v>
      </c>
      <c r="C131" s="2">
        <v>36</v>
      </c>
      <c r="D131" s="2">
        <v>29</v>
      </c>
      <c r="E131" s="2">
        <v>26</v>
      </c>
      <c r="F131" s="2">
        <v>20</v>
      </c>
      <c r="G131" s="2"/>
      <c r="H131" s="2"/>
    </row>
    <row r="132" spans="2:8">
      <c r="B132" s="2" t="s">
        <v>165</v>
      </c>
      <c r="C132" s="2">
        <v>37</v>
      </c>
      <c r="D132" s="2">
        <v>30</v>
      </c>
      <c r="E132" s="2">
        <v>27</v>
      </c>
      <c r="F132" s="2">
        <v>20</v>
      </c>
      <c r="G132" s="2"/>
      <c r="H132" s="2"/>
    </row>
    <row r="133" spans="2:8">
      <c r="B133" s="2" t="s">
        <v>166</v>
      </c>
      <c r="C133" s="2">
        <v>37</v>
      </c>
      <c r="D133" s="2">
        <v>29</v>
      </c>
      <c r="E133" s="2">
        <v>26</v>
      </c>
      <c r="F133" s="2">
        <v>20</v>
      </c>
      <c r="G133" s="2"/>
      <c r="H133" s="2"/>
    </row>
    <row r="134" spans="2:8">
      <c r="B134" s="2" t="s">
        <v>167</v>
      </c>
      <c r="C134" s="2">
        <v>38</v>
      </c>
      <c r="D134" s="2">
        <v>31</v>
      </c>
      <c r="E134" s="2">
        <v>27</v>
      </c>
      <c r="F134" s="2">
        <v>21</v>
      </c>
      <c r="G134" s="2"/>
      <c r="H134" s="2"/>
    </row>
    <row r="135" spans="2:8">
      <c r="B135" s="2" t="s">
        <v>168</v>
      </c>
      <c r="C135" s="2">
        <v>37</v>
      </c>
      <c r="D135" s="2">
        <v>30</v>
      </c>
      <c r="E135" s="2">
        <v>26</v>
      </c>
      <c r="F135" s="2">
        <v>20</v>
      </c>
      <c r="G135" s="2"/>
      <c r="H135" s="2"/>
    </row>
    <row r="136" spans="2:8">
      <c r="B136" s="2" t="s">
        <v>169</v>
      </c>
      <c r="C136" s="2">
        <v>36</v>
      </c>
      <c r="D136" s="2">
        <v>30</v>
      </c>
      <c r="E136" s="2">
        <v>26</v>
      </c>
      <c r="F136" s="2">
        <v>20</v>
      </c>
      <c r="G136" s="2"/>
      <c r="H136" s="2"/>
    </row>
    <row r="137" spans="2:8">
      <c r="B137" s="2" t="s">
        <v>170</v>
      </c>
      <c r="C137" s="2">
        <v>36</v>
      </c>
      <c r="D137" s="2">
        <v>30</v>
      </c>
      <c r="E137" s="2">
        <v>27</v>
      </c>
      <c r="F137" s="2">
        <v>21</v>
      </c>
      <c r="G137" s="2"/>
      <c r="H137" s="2"/>
    </row>
    <row r="138" spans="2:8">
      <c r="B138" s="2" t="s">
        <v>171</v>
      </c>
      <c r="C138" s="2">
        <v>33</v>
      </c>
      <c r="D138" s="2">
        <v>27</v>
      </c>
      <c r="E138" s="2">
        <v>24</v>
      </c>
      <c r="F138" s="2">
        <v>19</v>
      </c>
      <c r="G138" s="2"/>
      <c r="H138" s="2"/>
    </row>
    <row r="139" spans="2:8">
      <c r="B139" s="2" t="s">
        <v>172</v>
      </c>
      <c r="C139" s="2">
        <v>42</v>
      </c>
      <c r="D139" s="2">
        <v>34</v>
      </c>
      <c r="E139" s="2">
        <v>30</v>
      </c>
      <c r="F139" s="2">
        <v>21</v>
      </c>
      <c r="G139" s="2"/>
      <c r="H139" s="2"/>
    </row>
    <row r="140" spans="2:8">
      <c r="B140" s="2" t="s">
        <v>173</v>
      </c>
      <c r="C140" s="2">
        <v>38</v>
      </c>
      <c r="D140" s="2">
        <v>35</v>
      </c>
      <c r="E140" s="2">
        <v>35</v>
      </c>
      <c r="F140" s="2">
        <v>26</v>
      </c>
      <c r="G140" s="2"/>
      <c r="H140" s="2"/>
    </row>
    <row r="141" spans="2:8">
      <c r="B141" s="2" t="s">
        <v>174</v>
      </c>
      <c r="C141" s="2">
        <v>38</v>
      </c>
      <c r="D141" s="2">
        <v>28</v>
      </c>
      <c r="E141" s="2">
        <v>23</v>
      </c>
      <c r="F141" s="2">
        <v>17</v>
      </c>
      <c r="G141" s="2"/>
      <c r="H141" s="2"/>
    </row>
    <row r="142" spans="2:8">
      <c r="B142" s="2" t="s">
        <v>175</v>
      </c>
      <c r="C142" s="2">
        <v>40</v>
      </c>
      <c r="D142" s="2">
        <v>37</v>
      </c>
      <c r="E142" s="2">
        <v>32</v>
      </c>
      <c r="F142" s="2">
        <v>28</v>
      </c>
      <c r="G142" s="2"/>
      <c r="H142" s="2"/>
    </row>
    <row r="143" spans="2:8">
      <c r="B143" s="2" t="s">
        <v>176</v>
      </c>
      <c r="C143" s="2">
        <v>81</v>
      </c>
      <c r="D143" s="2">
        <v>39</v>
      </c>
      <c r="E143" s="2">
        <v>34</v>
      </c>
      <c r="F143" s="2">
        <v>31</v>
      </c>
      <c r="G143" s="2"/>
      <c r="H143" s="2"/>
    </row>
    <row r="144" spans="2:8">
      <c r="B144" s="2" t="s">
        <v>177</v>
      </c>
      <c r="C144" s="2">
        <v>43</v>
      </c>
      <c r="D144" s="2">
        <v>32</v>
      </c>
      <c r="E144" s="2">
        <v>28</v>
      </c>
      <c r="F144" s="2">
        <v>24</v>
      </c>
      <c r="G144" s="2"/>
      <c r="H144" s="2"/>
    </row>
    <row r="145" spans="2:8">
      <c r="B145" s="2" t="s">
        <v>178</v>
      </c>
      <c r="C145" s="2">
        <v>37</v>
      </c>
      <c r="D145" s="2">
        <v>29</v>
      </c>
      <c r="E145" s="2">
        <v>26</v>
      </c>
      <c r="F145" s="2">
        <v>21</v>
      </c>
      <c r="G145" s="2"/>
      <c r="H145" s="2"/>
    </row>
    <row r="146" spans="2:8">
      <c r="B146" s="2" t="s">
        <v>179</v>
      </c>
      <c r="C146" s="2">
        <v>37</v>
      </c>
      <c r="D146" s="2">
        <v>30</v>
      </c>
      <c r="E146" s="2">
        <v>28</v>
      </c>
      <c r="F146" s="2">
        <v>21</v>
      </c>
      <c r="G146" s="2"/>
      <c r="H146" s="2"/>
    </row>
    <row r="147" spans="2:8">
      <c r="B147" s="2" t="s">
        <v>180</v>
      </c>
      <c r="C147" s="2">
        <v>37</v>
      </c>
      <c r="D147" s="2">
        <v>28</v>
      </c>
      <c r="E147" s="2">
        <v>24</v>
      </c>
      <c r="F147" s="2">
        <v>19</v>
      </c>
      <c r="G147" s="2"/>
      <c r="H147" s="2"/>
    </row>
    <row r="148" spans="2:8">
      <c r="B148" s="2" t="s">
        <v>181</v>
      </c>
      <c r="C148" s="2">
        <v>38</v>
      </c>
      <c r="D148" s="2">
        <v>32</v>
      </c>
      <c r="E148" s="2">
        <v>26</v>
      </c>
      <c r="F148" s="2">
        <v>16</v>
      </c>
      <c r="G148" s="2"/>
      <c r="H148" s="2"/>
    </row>
    <row r="149" spans="2:8">
      <c r="B149" s="2" t="s">
        <v>182</v>
      </c>
      <c r="C149" s="2">
        <v>36</v>
      </c>
      <c r="D149" s="2">
        <v>28</v>
      </c>
      <c r="E149" s="2">
        <v>21</v>
      </c>
      <c r="F149" s="2">
        <v>13</v>
      </c>
      <c r="G149" s="2"/>
      <c r="H149" s="2"/>
    </row>
    <row r="150" spans="2:8">
      <c r="B150" s="2" t="s">
        <v>183</v>
      </c>
      <c r="C150" s="2">
        <v>39</v>
      </c>
      <c r="D150" s="2">
        <v>29</v>
      </c>
      <c r="E150" s="2">
        <v>26</v>
      </c>
      <c r="F150" s="2">
        <v>16</v>
      </c>
      <c r="G150" s="2"/>
      <c r="H150" s="2"/>
    </row>
    <row r="151" spans="2:8">
      <c r="B151" s="2" t="s">
        <v>184</v>
      </c>
      <c r="C151" s="2">
        <v>40</v>
      </c>
      <c r="D151" s="2">
        <v>31</v>
      </c>
      <c r="E151" s="2">
        <v>27</v>
      </c>
      <c r="F151" s="2">
        <v>22</v>
      </c>
      <c r="G151" s="2"/>
      <c r="H151" s="2"/>
    </row>
    <row r="152" spans="2:8">
      <c r="B152" s="2" t="s">
        <v>185</v>
      </c>
      <c r="C152" s="2">
        <v>41</v>
      </c>
      <c r="D152" s="2">
        <v>35</v>
      </c>
      <c r="E152" s="2">
        <v>31</v>
      </c>
      <c r="F152" s="2">
        <v>25</v>
      </c>
      <c r="G152" s="2"/>
      <c r="H152" s="2"/>
    </row>
    <row r="153" spans="2:8">
      <c r="B153" s="2" t="s">
        <v>186</v>
      </c>
      <c r="C153" s="2">
        <v>41</v>
      </c>
      <c r="D153" s="2">
        <v>31</v>
      </c>
      <c r="E153" s="2">
        <v>28</v>
      </c>
      <c r="F153" s="2">
        <v>23</v>
      </c>
      <c r="G153" s="2"/>
      <c r="H153" s="2"/>
    </row>
    <row r="154" spans="2:8">
      <c r="B154" s="2" t="s">
        <v>187</v>
      </c>
      <c r="C154" s="2">
        <v>38</v>
      </c>
      <c r="D154" s="2">
        <v>31</v>
      </c>
      <c r="E154" s="2">
        <v>28</v>
      </c>
      <c r="F154" s="2">
        <v>21</v>
      </c>
      <c r="G154" s="2"/>
      <c r="H154" s="2"/>
    </row>
    <row r="155" spans="2:8">
      <c r="B155" s="2" t="s">
        <v>188</v>
      </c>
      <c r="C155" s="2">
        <v>37</v>
      </c>
      <c r="D155" s="2">
        <v>30</v>
      </c>
      <c r="E155" s="2">
        <v>28</v>
      </c>
      <c r="F155" s="2">
        <v>22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26</v>
      </c>
      <c r="F156" s="2">
        <v>19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26</v>
      </c>
      <c r="F157" s="2">
        <v>20</v>
      </c>
      <c r="G157" s="2"/>
      <c r="H157" s="2"/>
    </row>
    <row r="158" spans="2:8">
      <c r="B158" s="2" t="s">
        <v>191</v>
      </c>
      <c r="C158" s="2">
        <v>35</v>
      </c>
      <c r="D158" s="2">
        <v>29</v>
      </c>
      <c r="E158" s="2">
        <v>25</v>
      </c>
      <c r="F158" s="2">
        <v>19</v>
      </c>
      <c r="G158" s="2"/>
      <c r="H158" s="2"/>
    </row>
    <row r="159" spans="2:8">
      <c r="B159" s="2" t="s">
        <v>192</v>
      </c>
      <c r="C159" s="2">
        <v>37</v>
      </c>
      <c r="D159" s="2">
        <v>29</v>
      </c>
      <c r="E159" s="2">
        <v>25</v>
      </c>
      <c r="F159" s="2">
        <v>20</v>
      </c>
      <c r="G159" s="2"/>
      <c r="H159" s="2"/>
    </row>
    <row r="160" spans="2:8">
      <c r="B160" s="2" t="s">
        <v>193</v>
      </c>
      <c r="C160" s="2">
        <v>38</v>
      </c>
      <c r="D160" s="2">
        <v>31</v>
      </c>
      <c r="E160" s="2">
        <v>28</v>
      </c>
      <c r="F160" s="2">
        <v>20</v>
      </c>
      <c r="G160" s="2"/>
      <c r="H160" s="2"/>
    </row>
    <row r="161" spans="2:8">
      <c r="B161" s="2" t="s">
        <v>194</v>
      </c>
      <c r="C161" s="2">
        <v>37</v>
      </c>
      <c r="D161" s="2">
        <v>29</v>
      </c>
      <c r="E161" s="2">
        <v>24</v>
      </c>
      <c r="F161" s="2">
        <v>16</v>
      </c>
      <c r="G161" s="2"/>
      <c r="H161" s="2"/>
    </row>
    <row r="162" spans="2:8">
      <c r="B162" s="2" t="s">
        <v>195</v>
      </c>
      <c r="C162" s="2">
        <v>43</v>
      </c>
      <c r="D162" s="2">
        <v>35</v>
      </c>
      <c r="E162" s="2">
        <v>31</v>
      </c>
      <c r="F162" s="2">
        <v>23</v>
      </c>
      <c r="G162" s="2"/>
      <c r="H162" s="2"/>
    </row>
    <row r="163" spans="2:8">
      <c r="B163" s="2" t="s">
        <v>196</v>
      </c>
      <c r="C163" s="2">
        <v>35</v>
      </c>
      <c r="D163" s="2">
        <v>31</v>
      </c>
      <c r="E163" s="2">
        <v>26</v>
      </c>
      <c r="F163" s="2">
        <v>23</v>
      </c>
      <c r="G163" s="2"/>
      <c r="H163" s="2"/>
    </row>
    <row r="164" spans="2:8">
      <c r="B164" s="2" t="s">
        <v>197</v>
      </c>
      <c r="C164" s="2">
        <v>43</v>
      </c>
      <c r="D164" s="2">
        <v>40</v>
      </c>
      <c r="E164" s="2">
        <v>39</v>
      </c>
      <c r="F164" s="2">
        <v>34</v>
      </c>
      <c r="G164" s="2"/>
      <c r="H164" s="2"/>
    </row>
    <row r="165" spans="2:8">
      <c r="B165" s="2" t="s">
        <v>198</v>
      </c>
      <c r="C165" s="2">
        <v>42</v>
      </c>
      <c r="D165" s="2">
        <v>39</v>
      </c>
      <c r="E165" s="2">
        <v>38</v>
      </c>
      <c r="F165" s="2">
        <v>36</v>
      </c>
      <c r="G165" s="2"/>
      <c r="H165" s="2"/>
    </row>
    <row r="166" spans="2:8">
      <c r="B166" s="2" t="s">
        <v>199</v>
      </c>
      <c r="C166" s="2">
        <v>80</v>
      </c>
      <c r="D166" s="2">
        <v>71</v>
      </c>
      <c r="E166" s="2">
        <v>70</v>
      </c>
      <c r="F166" s="2">
        <v>67</v>
      </c>
      <c r="G166" s="2"/>
      <c r="H166" s="2"/>
    </row>
    <row r="167" spans="2:8">
      <c r="B167" s="2" t="s">
        <v>200</v>
      </c>
      <c r="C167" s="2">
        <v>65</v>
      </c>
      <c r="D167" s="2">
        <v>36</v>
      </c>
      <c r="E167" s="2">
        <v>33</v>
      </c>
      <c r="F167" s="2">
        <v>24</v>
      </c>
      <c r="G167" s="2"/>
      <c r="H167" s="2"/>
    </row>
    <row r="168" spans="2:8">
      <c r="B168" s="2" t="s">
        <v>201</v>
      </c>
      <c r="C168" s="2">
        <v>37</v>
      </c>
      <c r="D168" s="2">
        <v>28</v>
      </c>
      <c r="E168" s="2">
        <v>25</v>
      </c>
      <c r="F168" s="2">
        <v>8</v>
      </c>
      <c r="G168" s="2"/>
      <c r="H168" s="2"/>
    </row>
    <row r="169" spans="2:8">
      <c r="B169" s="2" t="s">
        <v>202</v>
      </c>
      <c r="C169" s="2">
        <v>38</v>
      </c>
      <c r="D169" s="2">
        <v>31</v>
      </c>
      <c r="E169" s="2">
        <v>28</v>
      </c>
      <c r="F169" s="2">
        <v>22</v>
      </c>
      <c r="G169" s="2"/>
      <c r="H169" s="2"/>
    </row>
    <row r="170" spans="2:8">
      <c r="B170" s="2" t="s">
        <v>203</v>
      </c>
      <c r="C170" s="2">
        <v>39</v>
      </c>
      <c r="D170" s="2">
        <v>32</v>
      </c>
      <c r="E170" s="2">
        <v>29</v>
      </c>
      <c r="F170" s="2">
        <v>24</v>
      </c>
      <c r="G170" s="2"/>
      <c r="H170" s="2"/>
    </row>
    <row r="171" spans="2:8">
      <c r="B171" s="2" t="s">
        <v>36</v>
      </c>
      <c r="C171" s="2">
        <v>35</v>
      </c>
      <c r="D171" s="2">
        <v>31</v>
      </c>
      <c r="E171" s="2">
        <v>27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44.094256768438164</v>
      </c>
      <c r="G27" t="s">
        <v>14</v>
      </c>
      <c r="H27" s="15">
        <v>57842</v>
      </c>
      <c r="I27">
        <v>7208</v>
      </c>
      <c r="J27" s="16">
        <v>29.895041665225961</v>
      </c>
      <c r="K27">
        <v>90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373760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30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30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29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30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30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44.094256768438164</v>
      </c>
      <c r="G27" t="s">
        <v>14</v>
      </c>
      <c r="H27" s="15">
        <v>57842</v>
      </c>
      <c r="I27">
        <v>7208</v>
      </c>
      <c r="J27" s="16">
        <v>29.895041665225961</v>
      </c>
      <c r="K27">
        <v>90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373760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32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>
        <v>33</v>
      </c>
      <c r="E4" s="2">
        <v>28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31</v>
      </c>
      <c r="E5" s="2">
        <v>27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67</v>
      </c>
      <c r="D6" s="2">
        <v>36</v>
      </c>
      <c r="E6" s="2">
        <v>31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63</v>
      </c>
      <c r="D7" s="2">
        <v>36</v>
      </c>
      <c r="E7" s="2">
        <v>30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>
        <v>32</v>
      </c>
      <c r="E8" s="2">
        <v>27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31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31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30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29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30</v>
      </c>
      <c r="E14" s="2">
        <v>27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30</v>
      </c>
      <c r="E15" s="2">
        <v>27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30</v>
      </c>
      <c r="E16" s="2">
        <v>27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29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30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29</v>
      </c>
      <c r="E19" s="2">
        <v>27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29</v>
      </c>
      <c r="E20" s="2">
        <v>27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29</v>
      </c>
      <c r="E21" s="2">
        <v>26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29</v>
      </c>
      <c r="E22" s="2">
        <v>26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29</v>
      </c>
      <c r="E23" s="2">
        <v>26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30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29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31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44.094256768438164</v>
      </c>
      <c r="G27" t="s">
        <v>14</v>
      </c>
      <c r="H27" s="15">
        <v>57842</v>
      </c>
      <c r="I27">
        <v>7208</v>
      </c>
      <c r="J27" s="16">
        <v>29.895041665225961</v>
      </c>
      <c r="K27">
        <v>90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373760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692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704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768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/>
      <c r="E44" s="2"/>
      <c r="F44" s="2"/>
      <c r="G44" s="2"/>
      <c r="H44" s="2"/>
    </row>
    <row r="45" spans="1:8">
      <c r="B45" s="2" t="s">
        <v>78</v>
      </c>
      <c r="C45" s="2">
        <v>41</v>
      </c>
      <c r="D45" s="2"/>
      <c r="E45" s="2"/>
      <c r="F45" s="2"/>
      <c r="G45" s="2"/>
      <c r="H45" s="2"/>
    </row>
    <row r="46" spans="1:8">
      <c r="B46" s="2" t="s">
        <v>79</v>
      </c>
      <c r="C46" s="2">
        <v>15</v>
      </c>
      <c r="D46" s="2"/>
      <c r="E46" s="2"/>
      <c r="F46" s="2"/>
      <c r="G46" s="2"/>
      <c r="H46" s="2"/>
    </row>
    <row r="47" spans="1:8">
      <c r="B47" s="2" t="s">
        <v>80</v>
      </c>
      <c r="C47" s="2">
        <v>45</v>
      </c>
      <c r="D47" s="2"/>
      <c r="E47" s="2"/>
      <c r="F47" s="2"/>
      <c r="G47" s="2"/>
      <c r="H47" s="2"/>
    </row>
    <row r="48" spans="1:8">
      <c r="B48" s="2" t="s">
        <v>81</v>
      </c>
      <c r="C48" s="2">
        <v>61</v>
      </c>
      <c r="D48" s="2"/>
      <c r="E48" s="2"/>
      <c r="F48" s="2"/>
      <c r="G48" s="2"/>
      <c r="H48" s="2"/>
    </row>
    <row r="49" spans="2:8">
      <c r="B49" s="2" t="s">
        <v>82</v>
      </c>
      <c r="C49" s="2">
        <v>267</v>
      </c>
      <c r="D49" s="2"/>
      <c r="E49" s="2"/>
      <c r="F49" s="2"/>
      <c r="G49" s="2"/>
      <c r="H49" s="2"/>
    </row>
    <row r="50" spans="2:8">
      <c r="B50" s="2" t="s">
        <v>83</v>
      </c>
      <c r="C50" s="2">
        <v>435</v>
      </c>
      <c r="D50" s="2"/>
      <c r="E50" s="2"/>
      <c r="F50" s="2"/>
      <c r="G50" s="2"/>
      <c r="H50" s="2"/>
    </row>
    <row r="51" spans="2:8">
      <c r="B51" s="2" t="s">
        <v>84</v>
      </c>
      <c r="C51" s="2">
        <v>510</v>
      </c>
      <c r="D51" s="2"/>
      <c r="E51" s="2"/>
      <c r="F51" s="2"/>
      <c r="G51" s="2"/>
      <c r="H51" s="2"/>
    </row>
    <row r="52" spans="2:8">
      <c r="B52" s="2" t="s">
        <v>85</v>
      </c>
      <c r="C52" s="2">
        <v>562</v>
      </c>
      <c r="D52" s="2"/>
      <c r="E52" s="2"/>
      <c r="F52" s="2"/>
      <c r="G52" s="2"/>
      <c r="H52" s="2"/>
    </row>
    <row r="53" spans="2:8">
      <c r="B53" s="2" t="s">
        <v>86</v>
      </c>
      <c r="C53" s="2">
        <v>499</v>
      </c>
      <c r="D53" s="2"/>
      <c r="E53" s="2"/>
      <c r="F53" s="2"/>
      <c r="G53" s="2"/>
      <c r="H53" s="2"/>
    </row>
    <row r="54" spans="2:8">
      <c r="B54" s="2" t="s">
        <v>87</v>
      </c>
      <c r="C54" s="2">
        <v>626</v>
      </c>
      <c r="D54" s="2"/>
      <c r="E54" s="2"/>
      <c r="F54" s="2"/>
      <c r="G54" s="2"/>
      <c r="H54" s="2"/>
    </row>
    <row r="55" spans="2:8">
      <c r="B55" s="2" t="s">
        <v>88</v>
      </c>
      <c r="C55" s="2">
        <v>697</v>
      </c>
      <c r="D55" s="2"/>
      <c r="E55" s="2"/>
      <c r="F55" s="2"/>
      <c r="G55" s="2"/>
      <c r="H55" s="2"/>
    </row>
    <row r="56" spans="2:8">
      <c r="B56" s="2" t="s">
        <v>89</v>
      </c>
      <c r="C56" s="2">
        <v>608</v>
      </c>
      <c r="D56" s="2"/>
      <c r="E56" s="2"/>
      <c r="F56" s="2"/>
      <c r="G56" s="2"/>
      <c r="H56" s="2"/>
    </row>
    <row r="57" spans="2:8">
      <c r="B57" s="2" t="s">
        <v>90</v>
      </c>
      <c r="C57" s="2">
        <v>670</v>
      </c>
      <c r="D57" s="2"/>
      <c r="E57" s="2"/>
      <c r="F57" s="2"/>
      <c r="G57" s="2"/>
      <c r="H57" s="2"/>
    </row>
    <row r="58" spans="2:8">
      <c r="B58" s="2" t="s">
        <v>91</v>
      </c>
      <c r="C58" s="2">
        <v>730</v>
      </c>
      <c r="D58" s="2"/>
      <c r="E58" s="2"/>
      <c r="F58" s="2"/>
      <c r="G58" s="2"/>
      <c r="H58" s="2"/>
    </row>
    <row r="59" spans="2:8">
      <c r="B59" s="2" t="s">
        <v>92</v>
      </c>
      <c r="C59" s="2">
        <v>937</v>
      </c>
      <c r="D59" s="2"/>
      <c r="E59" s="2"/>
      <c r="F59" s="2"/>
      <c r="G59" s="2"/>
      <c r="H59" s="2"/>
    </row>
    <row r="60" spans="2:8">
      <c r="B60" s="2" t="s">
        <v>93</v>
      </c>
      <c r="C60" s="2">
        <v>873</v>
      </c>
      <c r="D60" s="2"/>
      <c r="E60" s="2"/>
      <c r="F60" s="2"/>
      <c r="G60" s="2"/>
      <c r="H60" s="2"/>
    </row>
    <row r="61" spans="2:8">
      <c r="B61" s="2" t="s">
        <v>94</v>
      </c>
      <c r="C61" s="2">
        <v>727</v>
      </c>
      <c r="D61" s="2"/>
      <c r="E61" s="2"/>
      <c r="F61" s="2"/>
      <c r="G61" s="2"/>
      <c r="H61" s="2"/>
    </row>
    <row r="62" spans="2:8">
      <c r="B62" s="2" t="s">
        <v>95</v>
      </c>
      <c r="C62" s="2">
        <v>438</v>
      </c>
      <c r="D62" s="2"/>
      <c r="E62" s="2"/>
      <c r="F62" s="2"/>
      <c r="G62" s="2"/>
      <c r="H62" s="2"/>
    </row>
    <row r="63" spans="2:8">
      <c r="B63" s="2" t="s">
        <v>96</v>
      </c>
      <c r="C63" s="2">
        <v>219</v>
      </c>
      <c r="D63" s="2"/>
      <c r="E63" s="2"/>
      <c r="F63" s="2"/>
      <c r="G63" s="2"/>
      <c r="H63" s="2"/>
    </row>
    <row r="64" spans="2:8">
      <c r="B64" s="2" t="s">
        <v>97</v>
      </c>
      <c r="C64" s="2">
        <v>188</v>
      </c>
      <c r="D64" s="2"/>
      <c r="E64" s="2"/>
      <c r="F64" s="2"/>
      <c r="G64" s="2"/>
      <c r="H64" s="2"/>
    </row>
    <row r="65" spans="2:8">
      <c r="B65" s="2" t="s">
        <v>98</v>
      </c>
      <c r="C65" s="2">
        <v>156</v>
      </c>
      <c r="D65" s="2"/>
      <c r="E65" s="2"/>
      <c r="F65" s="2"/>
      <c r="G65" s="2"/>
      <c r="H65" s="2"/>
    </row>
    <row r="66" spans="2:8">
      <c r="B66" s="2" t="s">
        <v>99</v>
      </c>
      <c r="C66" s="2">
        <v>149</v>
      </c>
      <c r="D66" s="2"/>
      <c r="E66" s="2"/>
      <c r="F66" s="2"/>
      <c r="G66" s="2"/>
      <c r="H66" s="2"/>
    </row>
    <row r="67" spans="2:8">
      <c r="B67" s="2" t="s">
        <v>100</v>
      </c>
      <c r="C67" s="2">
        <v>55</v>
      </c>
      <c r="D67" s="2"/>
      <c r="E67" s="2"/>
      <c r="F67" s="2"/>
      <c r="G67" s="2"/>
      <c r="H67" s="2"/>
    </row>
    <row r="68" spans="2:8">
      <c r="B68" s="2" t="s">
        <v>101</v>
      </c>
      <c r="C68" s="2">
        <v>32</v>
      </c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/>
      <c r="E69" s="2"/>
      <c r="F69" s="2"/>
      <c r="G69" s="2"/>
      <c r="H69" s="2"/>
    </row>
    <row r="70" spans="2:8">
      <c r="B70" s="2" t="s">
        <v>103</v>
      </c>
      <c r="C70" s="2">
        <v>21</v>
      </c>
      <c r="D70" s="2"/>
      <c r="E70" s="2"/>
      <c r="F70" s="2"/>
      <c r="G70" s="2"/>
      <c r="H70" s="2"/>
    </row>
    <row r="71" spans="2:8">
      <c r="B71" s="2" t="s">
        <v>104</v>
      </c>
      <c r="C71" s="2">
        <v>70</v>
      </c>
      <c r="D71" s="2"/>
      <c r="E71" s="2"/>
      <c r="F71" s="2"/>
      <c r="G71" s="2"/>
      <c r="H71" s="2"/>
    </row>
    <row r="72" spans="2:8">
      <c r="B72" s="2" t="s">
        <v>105</v>
      </c>
      <c r="C72" s="2">
        <v>67</v>
      </c>
      <c r="D72" s="2"/>
      <c r="E72" s="2"/>
      <c r="F72" s="2"/>
      <c r="G72" s="2"/>
      <c r="H72" s="2"/>
    </row>
    <row r="73" spans="2:8">
      <c r="B73" s="2" t="s">
        <v>106</v>
      </c>
      <c r="C73" s="2">
        <v>218</v>
      </c>
      <c r="D73" s="2"/>
      <c r="E73" s="2"/>
      <c r="F73" s="2"/>
      <c r="G73" s="2"/>
      <c r="H73" s="2"/>
    </row>
    <row r="74" spans="2:8">
      <c r="B74" s="2" t="s">
        <v>107</v>
      </c>
      <c r="C74" s="2">
        <v>311</v>
      </c>
      <c r="D74" s="2"/>
      <c r="E74" s="2"/>
      <c r="F74" s="2"/>
      <c r="G74" s="2"/>
      <c r="H74" s="2"/>
    </row>
    <row r="75" spans="2:8">
      <c r="B75" s="2" t="s">
        <v>108</v>
      </c>
      <c r="C75" s="2">
        <v>470</v>
      </c>
      <c r="D75" s="2"/>
      <c r="E75" s="2"/>
      <c r="F75" s="2"/>
      <c r="G75" s="2"/>
      <c r="H75" s="2"/>
    </row>
    <row r="76" spans="2:8">
      <c r="B76" s="2" t="s">
        <v>109</v>
      </c>
      <c r="C76" s="2">
        <v>411</v>
      </c>
      <c r="D76" s="2"/>
      <c r="E76" s="2"/>
      <c r="F76" s="2"/>
      <c r="G76" s="2"/>
      <c r="H76" s="2"/>
    </row>
    <row r="77" spans="2:8">
      <c r="B77" s="2" t="s">
        <v>110</v>
      </c>
      <c r="C77" s="2">
        <v>407</v>
      </c>
      <c r="D77" s="2"/>
      <c r="E77" s="2"/>
      <c r="F77" s="2"/>
      <c r="G77" s="2"/>
      <c r="H77" s="2"/>
    </row>
    <row r="78" spans="2:8">
      <c r="B78" s="2" t="s">
        <v>111</v>
      </c>
      <c r="C78" s="2">
        <v>596</v>
      </c>
      <c r="D78" s="2"/>
      <c r="E78" s="2"/>
      <c r="F78" s="2"/>
      <c r="G78" s="2"/>
      <c r="H78" s="2"/>
    </row>
    <row r="79" spans="2:8">
      <c r="B79" s="2" t="s">
        <v>112</v>
      </c>
      <c r="C79" s="2">
        <v>704</v>
      </c>
      <c r="D79" s="2"/>
      <c r="E79" s="2"/>
      <c r="F79" s="2"/>
      <c r="G79" s="2"/>
      <c r="H79" s="2"/>
    </row>
    <row r="80" spans="2:8">
      <c r="B80" s="2" t="s">
        <v>113</v>
      </c>
      <c r="C80" s="2">
        <v>591</v>
      </c>
      <c r="D80" s="2"/>
      <c r="E80" s="2"/>
      <c r="F80" s="2"/>
      <c r="G80" s="2"/>
      <c r="H80" s="2"/>
    </row>
    <row r="81" spans="2:8">
      <c r="B81" s="2" t="s">
        <v>114</v>
      </c>
      <c r="C81" s="2">
        <v>720</v>
      </c>
      <c r="D81" s="2"/>
      <c r="E81" s="2"/>
      <c r="F81" s="2"/>
      <c r="G81" s="2"/>
      <c r="H81" s="2"/>
    </row>
    <row r="82" spans="2:8">
      <c r="B82" s="2" t="s">
        <v>115</v>
      </c>
      <c r="C82" s="2">
        <v>732</v>
      </c>
      <c r="D82" s="2"/>
      <c r="E82" s="2"/>
      <c r="F82" s="2"/>
      <c r="G82" s="2"/>
      <c r="H82" s="2"/>
    </row>
    <row r="83" spans="2:8">
      <c r="B83" s="2" t="s">
        <v>116</v>
      </c>
      <c r="C83" s="2">
        <v>828</v>
      </c>
      <c r="D83" s="2"/>
      <c r="E83" s="2"/>
      <c r="F83" s="2"/>
      <c r="G83" s="2"/>
      <c r="H83" s="2"/>
    </row>
    <row r="84" spans="2:8">
      <c r="B84" s="2" t="s">
        <v>117</v>
      </c>
      <c r="C84" s="2">
        <v>865</v>
      </c>
      <c r="D84" s="2"/>
      <c r="E84" s="2"/>
      <c r="F84" s="2"/>
      <c r="G84" s="2"/>
      <c r="H84" s="2"/>
    </row>
    <row r="85" spans="2:8">
      <c r="B85" s="2" t="s">
        <v>118</v>
      </c>
      <c r="C85" s="2">
        <v>696</v>
      </c>
      <c r="D85" s="2"/>
      <c r="E85" s="2"/>
      <c r="F85" s="2"/>
      <c r="G85" s="2"/>
      <c r="H85" s="2"/>
    </row>
    <row r="86" spans="2:8">
      <c r="B86" s="2" t="s">
        <v>119</v>
      </c>
      <c r="C86" s="2">
        <v>454</v>
      </c>
      <c r="D86" s="2"/>
      <c r="E86" s="2"/>
      <c r="F86" s="2"/>
      <c r="G86" s="2"/>
      <c r="H86" s="2"/>
    </row>
    <row r="87" spans="2:8">
      <c r="B87" s="2" t="s">
        <v>120</v>
      </c>
      <c r="C87" s="2">
        <v>350</v>
      </c>
      <c r="D87" s="2"/>
      <c r="E87" s="2"/>
      <c r="F87" s="2"/>
      <c r="G87" s="2"/>
      <c r="H87" s="2"/>
    </row>
    <row r="88" spans="2:8">
      <c r="B88" s="2" t="s">
        <v>121</v>
      </c>
      <c r="C88" s="2">
        <v>253</v>
      </c>
      <c r="D88" s="2"/>
      <c r="E88" s="2"/>
      <c r="F88" s="2"/>
      <c r="G88" s="2"/>
      <c r="H88" s="2"/>
    </row>
    <row r="89" spans="2:8">
      <c r="B89" s="2" t="s">
        <v>122</v>
      </c>
      <c r="C89" s="2">
        <v>224</v>
      </c>
      <c r="D89" s="2"/>
      <c r="E89" s="2"/>
      <c r="F89" s="2"/>
      <c r="G89" s="2"/>
      <c r="H89" s="2"/>
    </row>
    <row r="90" spans="2:8">
      <c r="B90" s="2" t="s">
        <v>123</v>
      </c>
      <c r="C90" s="2">
        <v>224</v>
      </c>
      <c r="D90" s="2"/>
      <c r="E90" s="2"/>
      <c r="F90" s="2"/>
      <c r="G90" s="2"/>
      <c r="H90" s="2"/>
    </row>
    <row r="91" spans="2:8">
      <c r="B91" s="2" t="s">
        <v>124</v>
      </c>
      <c r="C91" s="2">
        <v>115</v>
      </c>
      <c r="D91" s="2"/>
      <c r="E91" s="2"/>
      <c r="F91" s="2"/>
      <c r="G91" s="2"/>
      <c r="H91" s="2"/>
    </row>
    <row r="92" spans="2:8">
      <c r="B92" s="2" t="s">
        <v>125</v>
      </c>
      <c r="C92" s="2">
        <v>85</v>
      </c>
      <c r="D92" s="2"/>
      <c r="E92" s="2"/>
      <c r="F92" s="2"/>
      <c r="G92" s="2"/>
      <c r="H92" s="2"/>
    </row>
    <row r="93" spans="2:8">
      <c r="B93" s="2" t="s">
        <v>126</v>
      </c>
      <c r="C93" s="2">
        <v>47</v>
      </c>
      <c r="D93" s="2"/>
      <c r="E93" s="2"/>
      <c r="F93" s="2"/>
      <c r="G93" s="2"/>
      <c r="H93" s="2"/>
    </row>
    <row r="94" spans="2:8">
      <c r="B94" s="2" t="s">
        <v>127</v>
      </c>
      <c r="C94" s="2">
        <v>36</v>
      </c>
      <c r="D94" s="2"/>
      <c r="E94" s="2"/>
      <c r="F94" s="2"/>
      <c r="G94" s="2"/>
      <c r="H94" s="2"/>
    </row>
    <row r="95" spans="2:8">
      <c r="B95" s="2" t="s">
        <v>128</v>
      </c>
      <c r="C95" s="2">
        <v>34</v>
      </c>
      <c r="D95" s="2"/>
      <c r="E95" s="2"/>
      <c r="F95" s="2"/>
      <c r="G95" s="2"/>
      <c r="H95" s="2"/>
    </row>
    <row r="96" spans="2:8">
      <c r="B96" s="2" t="s">
        <v>129</v>
      </c>
      <c r="C96" s="2">
        <v>39</v>
      </c>
      <c r="D96" s="2"/>
      <c r="E96" s="2"/>
      <c r="F96" s="2"/>
      <c r="G96" s="2"/>
      <c r="H96" s="2"/>
    </row>
    <row r="97" spans="2:8">
      <c r="B97" s="2" t="s">
        <v>130</v>
      </c>
      <c r="C97" s="2">
        <v>59</v>
      </c>
      <c r="D97" s="2"/>
      <c r="E97" s="2"/>
      <c r="F97" s="2"/>
      <c r="G97" s="2"/>
      <c r="H97" s="2"/>
    </row>
    <row r="98" spans="2:8">
      <c r="B98" s="2" t="s">
        <v>131</v>
      </c>
      <c r="C98" s="2">
        <v>150</v>
      </c>
      <c r="D98" s="2"/>
      <c r="E98" s="2"/>
      <c r="F98" s="2"/>
      <c r="G98" s="2"/>
      <c r="H98" s="2"/>
    </row>
    <row r="99" spans="2:8">
      <c r="B99" s="2" t="s">
        <v>132</v>
      </c>
      <c r="C99" s="2">
        <v>369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592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641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576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551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680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661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666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371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361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307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473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566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561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346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902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770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34</v>
      </c>
      <c r="D49" s="2"/>
      <c r="E49" s="2"/>
      <c r="F49" s="2"/>
      <c r="G49" s="2"/>
      <c r="H49" s="2"/>
    </row>
    <row r="50" spans="2:8">
      <c r="B50" s="2" t="s">
        <v>83</v>
      </c>
      <c r="C50" s="2">
        <v>56</v>
      </c>
      <c r="D50" s="2"/>
      <c r="E50" s="2"/>
      <c r="F50" s="2"/>
      <c r="G50" s="2"/>
      <c r="H50" s="2"/>
    </row>
    <row r="51" spans="2:8">
      <c r="B51" s="2" t="s">
        <v>84</v>
      </c>
      <c r="C51" s="2">
        <v>64</v>
      </c>
      <c r="D51" s="2"/>
      <c r="E51" s="2"/>
      <c r="F51" s="2"/>
      <c r="G51" s="2"/>
      <c r="H51" s="2"/>
    </row>
    <row r="52" spans="2:8">
      <c r="B52" s="2" t="s">
        <v>85</v>
      </c>
      <c r="C52" s="2">
        <v>67</v>
      </c>
      <c r="D52" s="2"/>
      <c r="E52" s="2"/>
      <c r="F52" s="2"/>
      <c r="G52" s="2"/>
      <c r="H52" s="2"/>
    </row>
    <row r="53" spans="2:8">
      <c r="B53" s="2" t="s">
        <v>86</v>
      </c>
      <c r="C53" s="2">
        <v>59</v>
      </c>
      <c r="D53" s="2"/>
      <c r="E53" s="2"/>
      <c r="F53" s="2"/>
      <c r="G53" s="2"/>
      <c r="H53" s="2"/>
    </row>
    <row r="54" spans="2:8">
      <c r="B54" s="2" t="s">
        <v>87</v>
      </c>
      <c r="C54" s="2">
        <v>75</v>
      </c>
      <c r="D54" s="2"/>
      <c r="E54" s="2"/>
      <c r="F54" s="2"/>
      <c r="G54" s="2"/>
      <c r="H54" s="2"/>
    </row>
    <row r="55" spans="2:8">
      <c r="B55" s="2" t="s">
        <v>88</v>
      </c>
      <c r="C55" s="2">
        <v>85</v>
      </c>
      <c r="D55" s="2"/>
      <c r="E55" s="2"/>
      <c r="F55" s="2"/>
      <c r="G55" s="2"/>
      <c r="H55" s="2"/>
    </row>
    <row r="56" spans="2:8">
      <c r="B56" s="2" t="s">
        <v>89</v>
      </c>
      <c r="C56" s="2">
        <v>76</v>
      </c>
      <c r="D56" s="2"/>
      <c r="E56" s="2"/>
      <c r="F56" s="2"/>
      <c r="G56" s="2"/>
      <c r="H56" s="2"/>
    </row>
    <row r="57" spans="2:8">
      <c r="B57" s="2" t="s">
        <v>90</v>
      </c>
      <c r="C57" s="2">
        <v>81</v>
      </c>
      <c r="D57" s="2"/>
      <c r="E57" s="2"/>
      <c r="F57" s="2"/>
      <c r="G57" s="2"/>
      <c r="H57" s="2"/>
    </row>
    <row r="58" spans="2:8">
      <c r="B58" s="2" t="s">
        <v>91</v>
      </c>
      <c r="C58" s="2">
        <v>89</v>
      </c>
      <c r="D58" s="2"/>
      <c r="E58" s="2"/>
      <c r="F58" s="2"/>
      <c r="G58" s="2"/>
      <c r="H58" s="2"/>
    </row>
    <row r="59" spans="2:8">
      <c r="B59" s="2" t="s">
        <v>92</v>
      </c>
      <c r="C59" s="2">
        <v>116</v>
      </c>
      <c r="D59" s="2"/>
      <c r="E59" s="2"/>
      <c r="F59" s="2"/>
      <c r="G59" s="2"/>
      <c r="H59" s="2"/>
    </row>
    <row r="60" spans="2:8">
      <c r="B60" s="2" t="s">
        <v>93</v>
      </c>
      <c r="C60" s="2">
        <v>108</v>
      </c>
      <c r="D60" s="2"/>
      <c r="E60" s="2"/>
      <c r="F60" s="2"/>
      <c r="G60" s="2"/>
      <c r="H60" s="2"/>
    </row>
    <row r="61" spans="2:8">
      <c r="B61" s="2" t="s">
        <v>94</v>
      </c>
      <c r="C61" s="2">
        <v>90</v>
      </c>
      <c r="D61" s="2"/>
      <c r="E61" s="2"/>
      <c r="F61" s="2"/>
      <c r="G61" s="2"/>
      <c r="H61" s="2"/>
    </row>
    <row r="62" spans="2:8">
      <c r="B62" s="2" t="s">
        <v>95</v>
      </c>
      <c r="C62" s="2">
        <v>54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/>
      <c r="E73" s="2"/>
      <c r="F73" s="2"/>
      <c r="G73" s="2"/>
      <c r="H73" s="2"/>
    </row>
    <row r="74" spans="2:8">
      <c r="B74" s="2" t="s">
        <v>107</v>
      </c>
      <c r="C74" s="2">
        <v>39</v>
      </c>
      <c r="D74" s="2"/>
      <c r="E74" s="2"/>
      <c r="F74" s="2"/>
      <c r="G74" s="2"/>
      <c r="H74" s="2"/>
    </row>
    <row r="75" spans="2:8">
      <c r="B75" s="2" t="s">
        <v>108</v>
      </c>
      <c r="C75" s="2">
        <v>60</v>
      </c>
      <c r="D75" s="2"/>
      <c r="E75" s="2"/>
      <c r="F75" s="2"/>
      <c r="G75" s="2"/>
      <c r="H75" s="2"/>
    </row>
    <row r="76" spans="2:8">
      <c r="B76" s="2" t="s">
        <v>109</v>
      </c>
      <c r="C76" s="2">
        <v>51</v>
      </c>
      <c r="D76" s="2"/>
      <c r="E76" s="2"/>
      <c r="F76" s="2"/>
      <c r="G76" s="2"/>
      <c r="H76" s="2"/>
    </row>
    <row r="77" spans="2:8">
      <c r="B77" s="2" t="s">
        <v>110</v>
      </c>
      <c r="C77" s="2">
        <v>50</v>
      </c>
      <c r="D77" s="2"/>
      <c r="E77" s="2"/>
      <c r="F77" s="2"/>
      <c r="G77" s="2"/>
      <c r="H77" s="2"/>
    </row>
    <row r="78" spans="2:8">
      <c r="B78" s="2" t="s">
        <v>111</v>
      </c>
      <c r="C78" s="2">
        <v>76</v>
      </c>
      <c r="D78" s="2"/>
      <c r="E78" s="2"/>
      <c r="F78" s="2"/>
      <c r="G78" s="2"/>
      <c r="H78" s="2"/>
    </row>
    <row r="79" spans="2:8">
      <c r="B79" s="2" t="s">
        <v>112</v>
      </c>
      <c r="C79" s="2">
        <v>86</v>
      </c>
      <c r="D79" s="2"/>
      <c r="E79" s="2"/>
      <c r="F79" s="2"/>
      <c r="G79" s="2"/>
      <c r="H79" s="2"/>
    </row>
    <row r="80" spans="2:8">
      <c r="B80" s="2" t="s">
        <v>113</v>
      </c>
      <c r="C80" s="2">
        <v>76</v>
      </c>
      <c r="D80" s="2"/>
      <c r="E80" s="2"/>
      <c r="F80" s="2"/>
      <c r="G80" s="2"/>
      <c r="H80" s="2"/>
    </row>
    <row r="81" spans="2:8">
      <c r="B81" s="2" t="s">
        <v>114</v>
      </c>
      <c r="C81" s="2">
        <v>92</v>
      </c>
      <c r="D81" s="2"/>
      <c r="E81" s="2"/>
      <c r="F81" s="2"/>
      <c r="G81" s="2"/>
      <c r="H81" s="2"/>
    </row>
    <row r="82" spans="2:8">
      <c r="B82" s="2" t="s">
        <v>115</v>
      </c>
      <c r="C82" s="2">
        <v>93</v>
      </c>
      <c r="D82" s="2"/>
      <c r="E82" s="2"/>
      <c r="F82" s="2"/>
      <c r="G82" s="2"/>
      <c r="H82" s="2"/>
    </row>
    <row r="83" spans="2:8">
      <c r="B83" s="2" t="s">
        <v>116</v>
      </c>
      <c r="C83" s="2">
        <v>104</v>
      </c>
      <c r="D83" s="2"/>
      <c r="E83" s="2"/>
      <c r="F83" s="2"/>
      <c r="G83" s="2"/>
      <c r="H83" s="2"/>
    </row>
    <row r="84" spans="2:8">
      <c r="B84" s="2" t="s">
        <v>117</v>
      </c>
      <c r="C84" s="2">
        <v>106</v>
      </c>
      <c r="D84" s="2"/>
      <c r="E84" s="2"/>
      <c r="F84" s="2"/>
      <c r="G84" s="2"/>
      <c r="H84" s="2"/>
    </row>
    <row r="85" spans="2:8">
      <c r="B85" s="2" t="s">
        <v>118</v>
      </c>
      <c r="C85" s="2">
        <v>85</v>
      </c>
      <c r="D85" s="2"/>
      <c r="E85" s="2"/>
      <c r="F85" s="2"/>
      <c r="G85" s="2"/>
      <c r="H85" s="2"/>
    </row>
    <row r="86" spans="2:8">
      <c r="B86" s="2" t="s">
        <v>119</v>
      </c>
      <c r="C86" s="2">
        <v>54</v>
      </c>
      <c r="D86" s="2"/>
      <c r="E86" s="2"/>
      <c r="F86" s="2"/>
      <c r="G86" s="2"/>
      <c r="H86" s="2"/>
    </row>
    <row r="87" spans="2:8">
      <c r="B87" s="2" t="s">
        <v>120</v>
      </c>
      <c r="C87" s="2">
        <v>44</v>
      </c>
      <c r="D87" s="2"/>
      <c r="E87" s="2"/>
      <c r="F87" s="2"/>
      <c r="G87" s="2"/>
      <c r="H87" s="2"/>
    </row>
    <row r="88" spans="2:8">
      <c r="B88" s="2" t="s">
        <v>121</v>
      </c>
      <c r="C88" s="2">
        <v>32</v>
      </c>
      <c r="D88" s="2"/>
      <c r="E88" s="2"/>
      <c r="F88" s="2"/>
      <c r="G88" s="2"/>
      <c r="H88" s="2"/>
    </row>
    <row r="89" spans="2:8">
      <c r="B89" s="2" t="s">
        <v>122</v>
      </c>
      <c r="C89" s="2">
        <v>30</v>
      </c>
      <c r="D89" s="2"/>
      <c r="E89" s="2"/>
      <c r="F89" s="2"/>
      <c r="G89" s="2"/>
      <c r="H89" s="2"/>
    </row>
    <row r="90" spans="2:8">
      <c r="B90" s="2" t="s">
        <v>123</v>
      </c>
      <c r="C90" s="2">
        <v>27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49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44.094256768438164</v>
      </c>
      <c r="G27" t="s">
        <v>14</v>
      </c>
      <c r="H27" s="15">
        <v>57842</v>
      </c>
      <c r="I27">
        <v>7208</v>
      </c>
      <c r="J27" s="16">
        <v>29.895041665225961</v>
      </c>
      <c r="K27">
        <v>90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373760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1038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44.094256768438164</v>
      </c>
      <c r="G27" t="s">
        <v>14</v>
      </c>
      <c r="H27" s="15">
        <v>57842</v>
      </c>
      <c r="I27">
        <v>7208</v>
      </c>
      <c r="J27" s="16">
        <v>29.895041665225961</v>
      </c>
      <c r="K27">
        <v>90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373760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46</v>
      </c>
      <c r="D3" s="2">
        <v>6</v>
      </c>
      <c r="E3" s="2">
        <v>30</v>
      </c>
      <c r="F3" s="2">
        <v>49</v>
      </c>
      <c r="G3" s="2">
        <v>35</v>
      </c>
      <c r="H3" s="2">
        <v>32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474</v>
      </c>
      <c r="D4" s="2">
        <v>67</v>
      </c>
      <c r="E4" s="2">
        <v>34</v>
      </c>
      <c r="F4" s="2">
        <v>57</v>
      </c>
      <c r="G4" s="2">
        <v>39</v>
      </c>
      <c r="H4" s="2">
        <v>34</v>
      </c>
      <c r="I4" s="2">
        <v>30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489</v>
      </c>
      <c r="D5" s="2">
        <v>67</v>
      </c>
      <c r="E5" s="2">
        <v>33</v>
      </c>
      <c r="F5" s="2">
        <v>54</v>
      </c>
      <c r="G5" s="2">
        <v>39</v>
      </c>
      <c r="H5" s="2">
        <v>33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653</v>
      </c>
      <c r="D6" s="2">
        <v>84</v>
      </c>
      <c r="E6" s="2">
        <v>31</v>
      </c>
      <c r="F6" s="2">
        <v>50</v>
      </c>
      <c r="G6" s="2">
        <v>38</v>
      </c>
      <c r="H6" s="2">
        <v>32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636</v>
      </c>
      <c r="D7" s="2">
        <v>84</v>
      </c>
      <c r="E7" s="2">
        <v>32</v>
      </c>
      <c r="F7" s="2">
        <v>52</v>
      </c>
      <c r="G7" s="2">
        <v>40</v>
      </c>
      <c r="H7" s="2">
        <v>32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641</v>
      </c>
      <c r="D8" s="2">
        <v>79</v>
      </c>
      <c r="E8" s="2">
        <v>30</v>
      </c>
      <c r="F8" s="2">
        <v>50</v>
      </c>
      <c r="G8" s="2">
        <v>37</v>
      </c>
      <c r="H8" s="2">
        <v>30</v>
      </c>
      <c r="I8" s="2">
        <v>27</v>
      </c>
    </row>
    <row r="9" spans="1:9">
      <c r="A9" s="3" t="s">
        <v>1</v>
      </c>
      <c r="B9" s="2" t="s">
        <v>249</v>
      </c>
      <c r="C9" s="2">
        <v>701</v>
      </c>
      <c r="D9" s="2">
        <v>86</v>
      </c>
      <c r="E9" s="2">
        <v>29</v>
      </c>
      <c r="F9" s="2">
        <v>54</v>
      </c>
      <c r="G9" s="2">
        <v>36</v>
      </c>
      <c r="H9" s="2">
        <v>30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714</v>
      </c>
      <c r="D10" s="2">
        <v>94</v>
      </c>
      <c r="E10" s="2">
        <v>32</v>
      </c>
      <c r="F10" s="2">
        <v>86</v>
      </c>
      <c r="G10" s="2">
        <v>37</v>
      </c>
      <c r="H10" s="2">
        <v>30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882</v>
      </c>
      <c r="D11" s="2">
        <v>103</v>
      </c>
      <c r="E11" s="2">
        <v>28</v>
      </c>
      <c r="F11" s="2">
        <v>62</v>
      </c>
      <c r="G11" s="2">
        <v>35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821</v>
      </c>
      <c r="D12" s="2">
        <v>100</v>
      </c>
      <c r="E12" s="2">
        <v>29</v>
      </c>
      <c r="F12" s="2">
        <v>61</v>
      </c>
      <c r="G12" s="2">
        <v>35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688</v>
      </c>
      <c r="D13" s="2">
        <v>84</v>
      </c>
      <c r="E13" s="2">
        <v>29</v>
      </c>
      <c r="F13" s="2">
        <v>70</v>
      </c>
      <c r="G13" s="2">
        <v>36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473</v>
      </c>
      <c r="D14" s="2">
        <v>59</v>
      </c>
      <c r="E14" s="2">
        <v>30</v>
      </c>
      <c r="F14" s="2">
        <v>65</v>
      </c>
      <c r="G14" s="2">
        <v>38</v>
      </c>
      <c r="H14" s="2">
        <v>30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258</v>
      </c>
      <c r="D15" s="2">
        <v>32</v>
      </c>
      <c r="E15" s="2">
        <v>30</v>
      </c>
      <c r="F15" s="2">
        <v>72</v>
      </c>
      <c r="G15" s="2">
        <v>37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250</v>
      </c>
      <c r="D16" s="2">
        <v>30</v>
      </c>
      <c r="E16" s="2">
        <v>29</v>
      </c>
      <c r="F16" s="2">
        <v>48</v>
      </c>
      <c r="G16" s="2">
        <v>36</v>
      </c>
      <c r="H16" s="2">
        <v>29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221</v>
      </c>
      <c r="D17" s="2">
        <v>26</v>
      </c>
      <c r="E17" s="2">
        <v>29</v>
      </c>
      <c r="F17" s="2">
        <v>84</v>
      </c>
      <c r="G17" s="2">
        <v>38</v>
      </c>
      <c r="H17" s="2">
        <v>29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130</v>
      </c>
      <c r="D18" s="2">
        <v>17</v>
      </c>
      <c r="E18" s="2">
        <v>31</v>
      </c>
      <c r="F18" s="2">
        <v>65</v>
      </c>
      <c r="G18" s="2">
        <v>41</v>
      </c>
      <c r="H18" s="2">
        <v>31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46</v>
      </c>
      <c r="D19" s="2">
        <v>7</v>
      </c>
      <c r="E19" s="2">
        <v>36</v>
      </c>
      <c r="F19" s="2">
        <v>63</v>
      </c>
      <c r="G19" s="2">
        <v>46</v>
      </c>
      <c r="H19" s="2">
        <v>34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2</v>
      </c>
      <c r="E20" s="2">
        <v>38</v>
      </c>
      <c r="F20" s="2">
        <v>62</v>
      </c>
      <c r="G20" s="2">
        <v>60</v>
      </c>
      <c r="H20" s="2">
        <v>34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15</v>
      </c>
      <c r="D21" s="2">
        <v>3</v>
      </c>
      <c r="E21" s="2">
        <v>44</v>
      </c>
      <c r="F21" s="2">
        <v>83</v>
      </c>
      <c r="G21" s="2">
        <v>83</v>
      </c>
      <c r="H21" s="2">
        <v>36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34</v>
      </c>
      <c r="D22" s="2">
        <v>7</v>
      </c>
      <c r="E22" s="2">
        <v>48</v>
      </c>
      <c r="F22" s="2">
        <v>84</v>
      </c>
      <c r="G22" s="2">
        <v>81</v>
      </c>
      <c r="H22" s="2">
        <v>37</v>
      </c>
      <c r="I22" s="2">
        <v>33</v>
      </c>
    </row>
    <row r="23" spans="1:9">
      <c r="A23" s="3" t="s">
        <v>3</v>
      </c>
      <c r="B23" s="2" t="s">
        <v>263</v>
      </c>
      <c r="C23" s="2">
        <v>19</v>
      </c>
      <c r="D23" s="2">
        <v>3</v>
      </c>
      <c r="E23" s="2">
        <v>35</v>
      </c>
      <c r="F23" s="2">
        <v>83</v>
      </c>
      <c r="G23" s="2">
        <v>38</v>
      </c>
      <c r="H23" s="2">
        <v>36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63</v>
      </c>
      <c r="D24" s="2">
        <v>8</v>
      </c>
      <c r="E24" s="2">
        <v>30</v>
      </c>
      <c r="F24" s="2">
        <v>77</v>
      </c>
      <c r="G24" s="2">
        <v>74</v>
      </c>
      <c r="H24" s="2">
        <v>29</v>
      </c>
      <c r="I24" s="2">
        <v>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294</v>
      </c>
      <c r="D25" s="2">
        <v>38</v>
      </c>
      <c r="E25" s="2">
        <v>31</v>
      </c>
      <c r="F25" s="2">
        <v>53</v>
      </c>
      <c r="G25" s="2">
        <v>38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439</v>
      </c>
      <c r="D26" s="2">
        <v>56</v>
      </c>
      <c r="E26" s="2">
        <v>31</v>
      </c>
      <c r="F26" s="2">
        <v>81</v>
      </c>
      <c r="G26" s="2">
        <v>38</v>
      </c>
      <c r="H26" s="2">
        <v>31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521</v>
      </c>
      <c r="D27" s="2">
        <v>65</v>
      </c>
      <c r="E27" s="2">
        <v>30</v>
      </c>
      <c r="F27" s="2">
        <v>84</v>
      </c>
      <c r="G27" s="2">
        <v>36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513</v>
      </c>
      <c r="D28" s="2">
        <v>62</v>
      </c>
      <c r="E28" s="2">
        <v>29</v>
      </c>
      <c r="F28" s="2">
        <v>63</v>
      </c>
      <c r="G28" s="2">
        <v>34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466</v>
      </c>
      <c r="D29" s="2">
        <v>53</v>
      </c>
      <c r="E29" s="2">
        <v>27</v>
      </c>
      <c r="F29" s="2">
        <v>49</v>
      </c>
      <c r="G29" s="2">
        <v>35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470</v>
      </c>
      <c r="D30" s="2">
        <v>55</v>
      </c>
      <c r="E30" s="2">
        <v>28</v>
      </c>
      <c r="F30" s="2">
        <v>86</v>
      </c>
      <c r="G30" s="2">
        <v>35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692</v>
      </c>
      <c r="D31" s="2">
        <v>77</v>
      </c>
      <c r="E31" s="2">
        <v>27</v>
      </c>
      <c r="F31" s="2">
        <v>53</v>
      </c>
      <c r="G31" s="2">
        <v>35</v>
      </c>
      <c r="H31" s="2">
        <v>27</v>
      </c>
      <c r="I31" s="2">
        <v>23</v>
      </c>
    </row>
    <row r="32" spans="1:9">
      <c r="A32" s="3" t="s">
        <v>22</v>
      </c>
      <c r="B32" s="2" t="s">
        <v>272</v>
      </c>
      <c r="C32" s="2">
        <v>664</v>
      </c>
      <c r="D32" s="2">
        <v>78</v>
      </c>
      <c r="E32" s="2">
        <v>28</v>
      </c>
      <c r="F32" s="2">
        <v>66</v>
      </c>
      <c r="G32" s="2">
        <v>35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704</v>
      </c>
      <c r="D33" s="2">
        <v>83</v>
      </c>
      <c r="E33" s="2">
        <v>28</v>
      </c>
      <c r="F33" s="2">
        <v>49</v>
      </c>
      <c r="G33" s="2">
        <v>36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738</v>
      </c>
      <c r="D34" s="2">
        <v>89</v>
      </c>
      <c r="E34" s="2">
        <v>29</v>
      </c>
      <c r="F34" s="2">
        <v>50</v>
      </c>
      <c r="G34" s="2">
        <v>36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930</v>
      </c>
      <c r="D35" s="2">
        <v>112</v>
      </c>
      <c r="E35" s="2">
        <v>29</v>
      </c>
      <c r="F35" s="2">
        <v>88</v>
      </c>
      <c r="G35" s="2">
        <v>35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857</v>
      </c>
      <c r="D36" s="2">
        <v>105</v>
      </c>
      <c r="E36" s="2">
        <v>29</v>
      </c>
      <c r="F36" s="2">
        <v>83</v>
      </c>
      <c r="G36" s="2">
        <v>35</v>
      </c>
      <c r="H36" s="2">
        <v>29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768</v>
      </c>
      <c r="D37" s="2">
        <v>89</v>
      </c>
      <c r="E37" s="2">
        <v>28</v>
      </c>
      <c r="F37" s="2">
        <v>64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637</v>
      </c>
      <c r="D38" s="2">
        <v>78</v>
      </c>
      <c r="E38" s="2">
        <v>29</v>
      </c>
      <c r="F38" s="2">
        <v>63</v>
      </c>
      <c r="G38" s="2">
        <v>35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309</v>
      </c>
      <c r="D39" s="2">
        <v>39</v>
      </c>
      <c r="E39" s="2">
        <v>30</v>
      </c>
      <c r="F39" s="2">
        <v>81</v>
      </c>
      <c r="G39" s="2">
        <v>38</v>
      </c>
      <c r="H39" s="2">
        <v>29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323</v>
      </c>
      <c r="D40" s="2">
        <v>42</v>
      </c>
      <c r="E40" s="2">
        <v>32</v>
      </c>
      <c r="F40" s="2">
        <v>67</v>
      </c>
      <c r="G40" s="2">
        <v>39</v>
      </c>
      <c r="H40" s="2">
        <v>31</v>
      </c>
      <c r="I40" s="2">
        <v>27</v>
      </c>
    </row>
    <row r="41" spans="1:9">
      <c r="A41" s="3" t="s">
        <v>32</v>
      </c>
      <c r="B41" s="2" t="s">
        <v>281</v>
      </c>
      <c r="C41" s="2">
        <v>205</v>
      </c>
      <c r="D41" s="2">
        <v>27</v>
      </c>
      <c r="E41" s="2">
        <v>32</v>
      </c>
      <c r="F41" s="2">
        <v>64</v>
      </c>
      <c r="G41" s="2">
        <v>38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144</v>
      </c>
      <c r="D42" s="2">
        <v>19</v>
      </c>
      <c r="E42" s="2">
        <v>32</v>
      </c>
      <c r="F42" s="2">
        <v>71</v>
      </c>
      <c r="G42" s="2">
        <v>41</v>
      </c>
      <c r="H42" s="2">
        <v>29</v>
      </c>
      <c r="I42" s="2">
        <v>26</v>
      </c>
    </row>
    <row r="43" spans="1:9">
      <c r="A43" s="3" t="s">
        <v>33</v>
      </c>
      <c r="B43" s="2" t="s">
        <v>283</v>
      </c>
      <c r="C43" s="2">
        <v>63</v>
      </c>
      <c r="D43" s="2">
        <v>8</v>
      </c>
      <c r="E43" s="2">
        <v>30</v>
      </c>
      <c r="F43" s="2">
        <v>79</v>
      </c>
      <c r="G43" s="2">
        <v>37</v>
      </c>
      <c r="H43" s="2">
        <v>32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29</v>
      </c>
      <c r="D44" s="2">
        <v>6</v>
      </c>
      <c r="E44" s="2">
        <v>49</v>
      </c>
      <c r="F44" s="2">
        <v>84</v>
      </c>
      <c r="G44" s="2">
        <v>82</v>
      </c>
      <c r="H44" s="2">
        <v>37</v>
      </c>
      <c r="I44" s="2">
        <v>30</v>
      </c>
    </row>
    <row r="45" spans="1:9">
      <c r="B45" s="2" t="s">
        <v>285</v>
      </c>
      <c r="C45" s="2">
        <v>41</v>
      </c>
      <c r="D45" s="2">
        <v>6</v>
      </c>
      <c r="E45" s="2">
        <v>33</v>
      </c>
      <c r="F45" s="2">
        <v>82</v>
      </c>
      <c r="G45" s="2">
        <v>44</v>
      </c>
      <c r="H45" s="2">
        <v>29</v>
      </c>
      <c r="I45" s="2">
        <v>26</v>
      </c>
    </row>
    <row r="46" spans="1:9">
      <c r="B46" s="2" t="s">
        <v>286</v>
      </c>
      <c r="C46" s="2">
        <v>15</v>
      </c>
      <c r="D46" s="2">
        <v>3</v>
      </c>
      <c r="E46" s="2">
        <v>46</v>
      </c>
      <c r="F46" s="2">
        <v>56</v>
      </c>
      <c r="G46" s="2">
        <v>55</v>
      </c>
      <c r="H46" s="2">
        <v>44</v>
      </c>
      <c r="I46" s="2">
        <v>40</v>
      </c>
    </row>
    <row r="47" spans="1:9">
      <c r="B47" s="2" t="s">
        <v>287</v>
      </c>
      <c r="C47" s="2">
        <v>45</v>
      </c>
      <c r="D47" s="2">
        <v>9</v>
      </c>
      <c r="E47" s="2">
        <v>49</v>
      </c>
      <c r="F47" s="2">
        <v>88</v>
      </c>
      <c r="G47" s="2">
        <v>81</v>
      </c>
      <c r="H47" s="2">
        <v>43</v>
      </c>
      <c r="I47" s="2">
        <v>35</v>
      </c>
    </row>
    <row r="48" spans="1:9">
      <c r="B48" s="2" t="s">
        <v>288</v>
      </c>
      <c r="C48" s="2">
        <v>61</v>
      </c>
      <c r="D48" s="2">
        <v>11</v>
      </c>
      <c r="E48" s="2">
        <v>42</v>
      </c>
      <c r="F48" s="2">
        <v>85</v>
      </c>
      <c r="G48" s="2">
        <v>81</v>
      </c>
      <c r="H48" s="2">
        <v>33</v>
      </c>
      <c r="I48" s="2">
        <v>31</v>
      </c>
    </row>
    <row r="49" spans="2:9">
      <c r="B49" s="2" t="s">
        <v>289</v>
      </c>
      <c r="C49" s="2">
        <v>267</v>
      </c>
      <c r="D49" s="2">
        <v>34</v>
      </c>
      <c r="E49" s="2">
        <v>31</v>
      </c>
      <c r="F49" s="2">
        <v>48</v>
      </c>
      <c r="G49" s="2">
        <v>39</v>
      </c>
      <c r="H49" s="2">
        <v>31</v>
      </c>
      <c r="I49" s="2">
        <v>27</v>
      </c>
    </row>
    <row r="50" spans="2:9">
      <c r="B50" s="2" t="s">
        <v>290</v>
      </c>
      <c r="C50" s="2">
        <v>435</v>
      </c>
      <c r="D50" s="2">
        <v>56</v>
      </c>
      <c r="E50" s="2">
        <v>31</v>
      </c>
      <c r="F50" s="2">
        <v>84</v>
      </c>
      <c r="G50" s="2">
        <v>38</v>
      </c>
      <c r="H50" s="2">
        <v>30</v>
      </c>
      <c r="I50" s="2">
        <v>27</v>
      </c>
    </row>
    <row r="51" spans="2:9">
      <c r="B51" s="2" t="s">
        <v>291</v>
      </c>
      <c r="C51" s="2">
        <v>510</v>
      </c>
      <c r="D51" s="2">
        <v>64</v>
      </c>
      <c r="E51" s="2">
        <v>30</v>
      </c>
      <c r="F51" s="2">
        <v>77</v>
      </c>
      <c r="G51" s="2">
        <v>37</v>
      </c>
      <c r="H51" s="2">
        <v>30</v>
      </c>
      <c r="I51" s="2">
        <v>27</v>
      </c>
    </row>
    <row r="52" spans="2:9">
      <c r="B52" s="2" t="s">
        <v>292</v>
      </c>
      <c r="C52" s="2">
        <v>562</v>
      </c>
      <c r="D52" s="2">
        <v>67</v>
      </c>
      <c r="E52" s="2">
        <v>29</v>
      </c>
      <c r="F52" s="2">
        <v>50</v>
      </c>
      <c r="G52" s="2">
        <v>35</v>
      </c>
      <c r="H52" s="2">
        <v>29</v>
      </c>
      <c r="I52" s="2">
        <v>25</v>
      </c>
    </row>
    <row r="53" spans="2:9">
      <c r="B53" s="2" t="s">
        <v>293</v>
      </c>
      <c r="C53" s="2">
        <v>499</v>
      </c>
      <c r="D53" s="2">
        <v>59</v>
      </c>
      <c r="E53" s="2">
        <v>29</v>
      </c>
      <c r="F53" s="2">
        <v>59</v>
      </c>
      <c r="G53" s="2">
        <v>35</v>
      </c>
      <c r="H53" s="2">
        <v>28</v>
      </c>
      <c r="I53" s="2">
        <v>26</v>
      </c>
    </row>
    <row r="54" spans="2:9">
      <c r="B54" s="2" t="s">
        <v>294</v>
      </c>
      <c r="C54" s="2">
        <v>626</v>
      </c>
      <c r="D54" s="2">
        <v>75</v>
      </c>
      <c r="E54" s="2">
        <v>29</v>
      </c>
      <c r="F54" s="2">
        <v>84</v>
      </c>
      <c r="G54" s="2">
        <v>35</v>
      </c>
      <c r="H54" s="2">
        <v>29</v>
      </c>
      <c r="I54" s="2">
        <v>26</v>
      </c>
    </row>
    <row r="55" spans="2:9">
      <c r="B55" s="2" t="s">
        <v>295</v>
      </c>
      <c r="C55" s="2">
        <v>697</v>
      </c>
      <c r="D55" s="2">
        <v>85</v>
      </c>
      <c r="E55" s="2">
        <v>29</v>
      </c>
      <c r="F55" s="2">
        <v>89</v>
      </c>
      <c r="G55" s="2">
        <v>36</v>
      </c>
      <c r="H55" s="2">
        <v>30</v>
      </c>
      <c r="I55" s="2">
        <v>26</v>
      </c>
    </row>
    <row r="56" spans="2:9">
      <c r="B56" s="2" t="s">
        <v>296</v>
      </c>
      <c r="C56" s="2">
        <v>608</v>
      </c>
      <c r="D56" s="2">
        <v>76</v>
      </c>
      <c r="E56" s="2">
        <v>30</v>
      </c>
      <c r="F56" s="2">
        <v>84</v>
      </c>
      <c r="G56" s="2">
        <v>37</v>
      </c>
      <c r="H56" s="2">
        <v>29</v>
      </c>
      <c r="I56" s="2">
        <v>27</v>
      </c>
    </row>
    <row r="57" spans="2:9">
      <c r="B57" s="2" t="s">
        <v>297</v>
      </c>
      <c r="C57" s="2">
        <v>670</v>
      </c>
      <c r="D57" s="2">
        <v>81</v>
      </c>
      <c r="E57" s="2">
        <v>29</v>
      </c>
      <c r="F57" s="2">
        <v>81</v>
      </c>
      <c r="G57" s="2">
        <v>36</v>
      </c>
      <c r="H57" s="2">
        <v>29</v>
      </c>
      <c r="I57" s="2">
        <v>26</v>
      </c>
    </row>
    <row r="58" spans="2:9">
      <c r="B58" s="2" t="s">
        <v>298</v>
      </c>
      <c r="C58" s="2">
        <v>730</v>
      </c>
      <c r="D58" s="2">
        <v>89</v>
      </c>
      <c r="E58" s="2">
        <v>29</v>
      </c>
      <c r="F58" s="2">
        <v>86</v>
      </c>
      <c r="G58" s="2">
        <v>35</v>
      </c>
      <c r="H58" s="2">
        <v>29</v>
      </c>
      <c r="I58" s="2">
        <v>27</v>
      </c>
    </row>
    <row r="59" spans="2:9">
      <c r="B59" s="2" t="s">
        <v>299</v>
      </c>
      <c r="C59" s="2">
        <v>937</v>
      </c>
      <c r="D59" s="2">
        <v>116</v>
      </c>
      <c r="E59" s="2">
        <v>30</v>
      </c>
      <c r="F59" s="2">
        <v>54</v>
      </c>
      <c r="G59" s="2">
        <v>37</v>
      </c>
      <c r="H59" s="2">
        <v>30</v>
      </c>
      <c r="I59" s="2">
        <v>27</v>
      </c>
    </row>
    <row r="60" spans="2:9">
      <c r="B60" s="2" t="s">
        <v>300</v>
      </c>
      <c r="C60" s="2">
        <v>873</v>
      </c>
      <c r="D60" s="2">
        <v>108</v>
      </c>
      <c r="E60" s="2">
        <v>30</v>
      </c>
      <c r="F60" s="2">
        <v>73</v>
      </c>
      <c r="G60" s="2">
        <v>36</v>
      </c>
      <c r="H60" s="2">
        <v>29</v>
      </c>
      <c r="I60" s="2">
        <v>27</v>
      </c>
    </row>
    <row r="61" spans="2:9">
      <c r="B61" s="2" t="s">
        <v>301</v>
      </c>
      <c r="C61" s="2">
        <v>727</v>
      </c>
      <c r="D61" s="2">
        <v>90</v>
      </c>
      <c r="E61" s="2">
        <v>30</v>
      </c>
      <c r="F61" s="2">
        <v>62</v>
      </c>
      <c r="G61" s="2">
        <v>36</v>
      </c>
      <c r="H61" s="2">
        <v>30</v>
      </c>
      <c r="I61" s="2">
        <v>27</v>
      </c>
    </row>
    <row r="62" spans="2:9">
      <c r="B62" s="2" t="s">
        <v>302</v>
      </c>
      <c r="C62" s="2">
        <v>438</v>
      </c>
      <c r="D62" s="2">
        <v>54</v>
      </c>
      <c r="E62" s="2">
        <v>29</v>
      </c>
      <c r="F62" s="2">
        <v>78</v>
      </c>
      <c r="G62" s="2">
        <v>36</v>
      </c>
      <c r="H62" s="2">
        <v>29</v>
      </c>
      <c r="I62" s="2">
        <v>27</v>
      </c>
    </row>
    <row r="63" spans="2:9">
      <c r="B63" s="2" t="s">
        <v>303</v>
      </c>
      <c r="C63" s="2">
        <v>219</v>
      </c>
      <c r="D63" s="2">
        <v>27</v>
      </c>
      <c r="E63" s="2">
        <v>30</v>
      </c>
      <c r="F63" s="2">
        <v>69</v>
      </c>
      <c r="G63" s="2">
        <v>36</v>
      </c>
      <c r="H63" s="2">
        <v>29</v>
      </c>
      <c r="I63" s="2">
        <v>26</v>
      </c>
    </row>
    <row r="64" spans="2:9">
      <c r="B64" s="2" t="s">
        <v>304</v>
      </c>
      <c r="C64" s="2">
        <v>188</v>
      </c>
      <c r="D64" s="2">
        <v>22</v>
      </c>
      <c r="E64" s="2">
        <v>28</v>
      </c>
      <c r="F64" s="2">
        <v>75</v>
      </c>
      <c r="G64" s="2">
        <v>36</v>
      </c>
      <c r="H64" s="2">
        <v>27</v>
      </c>
      <c r="I64" s="2">
        <v>25</v>
      </c>
    </row>
    <row r="65" spans="2:9">
      <c r="B65" s="2" t="s">
        <v>305</v>
      </c>
      <c r="C65" s="2">
        <v>156</v>
      </c>
      <c r="D65" s="2">
        <v>19</v>
      </c>
      <c r="E65" s="2">
        <v>29</v>
      </c>
      <c r="F65" s="2">
        <v>57</v>
      </c>
      <c r="G65" s="2">
        <v>35</v>
      </c>
      <c r="H65" s="2">
        <v>28</v>
      </c>
      <c r="I65" s="2">
        <v>26</v>
      </c>
    </row>
    <row r="66" spans="2:9">
      <c r="B66" s="2" t="s">
        <v>306</v>
      </c>
      <c r="C66" s="2">
        <v>149</v>
      </c>
      <c r="D66" s="2">
        <v>23</v>
      </c>
      <c r="E66" s="2">
        <v>37</v>
      </c>
      <c r="F66" s="2">
        <v>69</v>
      </c>
      <c r="G66" s="2">
        <v>43</v>
      </c>
      <c r="H66" s="2">
        <v>36</v>
      </c>
      <c r="I66" s="2">
        <v>33</v>
      </c>
    </row>
    <row r="67" spans="2:9">
      <c r="B67" s="2" t="s">
        <v>307</v>
      </c>
      <c r="C67" s="2">
        <v>55</v>
      </c>
      <c r="D67" s="2">
        <v>8</v>
      </c>
      <c r="E67" s="2">
        <v>34</v>
      </c>
      <c r="F67" s="2">
        <v>83</v>
      </c>
      <c r="G67" s="2">
        <v>45</v>
      </c>
      <c r="H67" s="2">
        <v>30</v>
      </c>
      <c r="I67" s="2">
        <v>27</v>
      </c>
    </row>
    <row r="68" spans="2:9">
      <c r="B68" s="2" t="s">
        <v>308</v>
      </c>
      <c r="C68" s="2">
        <v>32</v>
      </c>
      <c r="D68" s="2">
        <v>4</v>
      </c>
      <c r="E68" s="2">
        <v>32</v>
      </c>
      <c r="F68" s="2">
        <v>82</v>
      </c>
      <c r="G68" s="2">
        <v>41</v>
      </c>
      <c r="H68" s="2">
        <v>32</v>
      </c>
      <c r="I68" s="2">
        <v>26</v>
      </c>
    </row>
    <row r="69" spans="2:9">
      <c r="B69" s="2" t="s">
        <v>309</v>
      </c>
      <c r="C69" s="2">
        <v>27</v>
      </c>
      <c r="D69" s="2">
        <v>4</v>
      </c>
      <c r="E69" s="2">
        <v>36</v>
      </c>
      <c r="F69" s="2">
        <v>78</v>
      </c>
      <c r="G69" s="2">
        <v>41</v>
      </c>
      <c r="H69" s="2">
        <v>31</v>
      </c>
      <c r="I69" s="2">
        <v>28</v>
      </c>
    </row>
    <row r="70" spans="2:9">
      <c r="B70" s="2" t="s">
        <v>310</v>
      </c>
      <c r="C70" s="2">
        <v>21</v>
      </c>
      <c r="D70" s="2">
        <v>3</v>
      </c>
      <c r="E70" s="2">
        <v>39</v>
      </c>
      <c r="F70" s="2">
        <v>84</v>
      </c>
      <c r="G70" s="2">
        <v>82</v>
      </c>
      <c r="H70" s="2">
        <v>30</v>
      </c>
      <c r="I70" s="2">
        <v>25</v>
      </c>
    </row>
    <row r="71" spans="2:9">
      <c r="B71" s="2" t="s">
        <v>311</v>
      </c>
      <c r="C71" s="2">
        <v>70</v>
      </c>
      <c r="D71" s="2">
        <v>10</v>
      </c>
      <c r="E71" s="2">
        <v>33</v>
      </c>
      <c r="F71" s="2">
        <v>78</v>
      </c>
      <c r="G71" s="2">
        <v>55</v>
      </c>
      <c r="H71" s="2">
        <v>31</v>
      </c>
      <c r="I71" s="2">
        <v>23</v>
      </c>
    </row>
    <row r="72" spans="2:9">
      <c r="B72" s="2" t="s">
        <v>312</v>
      </c>
      <c r="C72" s="2">
        <v>67</v>
      </c>
      <c r="D72" s="2">
        <v>9</v>
      </c>
      <c r="E72" s="2">
        <v>31</v>
      </c>
      <c r="F72" s="2">
        <v>46</v>
      </c>
      <c r="G72" s="2">
        <v>37</v>
      </c>
      <c r="H72" s="2">
        <v>32</v>
      </c>
      <c r="I72" s="2">
        <v>28</v>
      </c>
    </row>
    <row r="73" spans="2:9">
      <c r="B73" s="2" t="s">
        <v>313</v>
      </c>
      <c r="C73" s="2">
        <v>218</v>
      </c>
      <c r="D73" s="2">
        <v>31</v>
      </c>
      <c r="E73" s="2">
        <v>34</v>
      </c>
      <c r="F73" s="2">
        <v>85</v>
      </c>
      <c r="G73" s="2">
        <v>43</v>
      </c>
      <c r="H73" s="2">
        <v>33</v>
      </c>
      <c r="I73" s="2">
        <v>28</v>
      </c>
    </row>
    <row r="74" spans="2:9">
      <c r="B74" s="2" t="s">
        <v>314</v>
      </c>
      <c r="C74" s="2">
        <v>311</v>
      </c>
      <c r="D74" s="2">
        <v>39</v>
      </c>
      <c r="E74" s="2">
        <v>30</v>
      </c>
      <c r="F74" s="2">
        <v>57</v>
      </c>
      <c r="G74" s="2">
        <v>37</v>
      </c>
      <c r="H74" s="2">
        <v>30</v>
      </c>
      <c r="I74" s="2">
        <v>27</v>
      </c>
    </row>
    <row r="75" spans="2:9">
      <c r="B75" s="2" t="s">
        <v>315</v>
      </c>
      <c r="C75" s="2">
        <v>470</v>
      </c>
      <c r="D75" s="2">
        <v>60</v>
      </c>
      <c r="E75" s="2">
        <v>30</v>
      </c>
      <c r="F75" s="2">
        <v>53</v>
      </c>
      <c r="G75" s="2">
        <v>37</v>
      </c>
      <c r="H75" s="2">
        <v>30</v>
      </c>
      <c r="I75" s="2">
        <v>28</v>
      </c>
    </row>
    <row r="76" spans="2:9">
      <c r="B76" s="2" t="s">
        <v>316</v>
      </c>
      <c r="C76" s="2">
        <v>411</v>
      </c>
      <c r="D76" s="2">
        <v>51</v>
      </c>
      <c r="E76" s="2">
        <v>30</v>
      </c>
      <c r="F76" s="2">
        <v>80</v>
      </c>
      <c r="G76" s="2">
        <v>36</v>
      </c>
      <c r="H76" s="2">
        <v>30</v>
      </c>
      <c r="I76" s="2">
        <v>27</v>
      </c>
    </row>
    <row r="77" spans="2:9">
      <c r="B77" s="2" t="s">
        <v>317</v>
      </c>
      <c r="C77" s="2">
        <v>407</v>
      </c>
      <c r="D77" s="2">
        <v>50</v>
      </c>
      <c r="E77" s="2">
        <v>29</v>
      </c>
      <c r="F77" s="2">
        <v>82</v>
      </c>
      <c r="G77" s="2">
        <v>35</v>
      </c>
      <c r="H77" s="2">
        <v>29</v>
      </c>
      <c r="I77" s="2">
        <v>26</v>
      </c>
    </row>
    <row r="78" spans="2:9">
      <c r="B78" s="2" t="s">
        <v>318</v>
      </c>
      <c r="C78" s="2">
        <v>596</v>
      </c>
      <c r="D78" s="2">
        <v>76</v>
      </c>
      <c r="E78" s="2">
        <v>31</v>
      </c>
      <c r="F78" s="2">
        <v>85</v>
      </c>
      <c r="G78" s="2">
        <v>37</v>
      </c>
      <c r="H78" s="2">
        <v>31</v>
      </c>
      <c r="I78" s="2">
        <v>28</v>
      </c>
    </row>
    <row r="79" spans="2:9">
      <c r="B79" s="2" t="s">
        <v>319</v>
      </c>
      <c r="C79" s="2">
        <v>704</v>
      </c>
      <c r="D79" s="2">
        <v>86</v>
      </c>
      <c r="E79" s="2">
        <v>29</v>
      </c>
      <c r="F79" s="2">
        <v>74</v>
      </c>
      <c r="G79" s="2">
        <v>36</v>
      </c>
      <c r="H79" s="2">
        <v>29</v>
      </c>
      <c r="I79" s="2">
        <v>27</v>
      </c>
    </row>
    <row r="80" spans="2:9">
      <c r="B80" s="2" t="s">
        <v>320</v>
      </c>
      <c r="C80" s="2">
        <v>591</v>
      </c>
      <c r="D80" s="2">
        <v>76</v>
      </c>
      <c r="E80" s="2">
        <v>31</v>
      </c>
      <c r="F80" s="2">
        <v>83</v>
      </c>
      <c r="G80" s="2">
        <v>37</v>
      </c>
      <c r="H80" s="2">
        <v>30</v>
      </c>
      <c r="I80" s="2">
        <v>27</v>
      </c>
    </row>
    <row r="81" spans="2:9">
      <c r="B81" s="2" t="s">
        <v>321</v>
      </c>
      <c r="C81" s="2">
        <v>720</v>
      </c>
      <c r="D81" s="2">
        <v>92</v>
      </c>
      <c r="E81" s="2">
        <v>31</v>
      </c>
      <c r="F81" s="2">
        <v>82</v>
      </c>
      <c r="G81" s="2">
        <v>37</v>
      </c>
      <c r="H81" s="2">
        <v>31</v>
      </c>
      <c r="I81" s="2">
        <v>28</v>
      </c>
    </row>
    <row r="82" spans="2:9">
      <c r="B82" s="2" t="s">
        <v>322</v>
      </c>
      <c r="C82" s="2">
        <v>732</v>
      </c>
      <c r="D82" s="2">
        <v>93</v>
      </c>
      <c r="E82" s="2">
        <v>31</v>
      </c>
      <c r="F82" s="2">
        <v>82</v>
      </c>
      <c r="G82" s="2">
        <v>36</v>
      </c>
      <c r="H82" s="2">
        <v>30</v>
      </c>
      <c r="I82" s="2">
        <v>27</v>
      </c>
    </row>
    <row r="83" spans="2:9">
      <c r="B83" s="2" t="s">
        <v>323</v>
      </c>
      <c r="C83" s="2">
        <v>828</v>
      </c>
      <c r="D83" s="2">
        <v>104</v>
      </c>
      <c r="E83" s="2">
        <v>30</v>
      </c>
      <c r="F83" s="2">
        <v>87</v>
      </c>
      <c r="G83" s="2">
        <v>36</v>
      </c>
      <c r="H83" s="2">
        <v>30</v>
      </c>
      <c r="I83" s="2">
        <v>27</v>
      </c>
    </row>
    <row r="84" spans="2:9">
      <c r="B84" s="2" t="s">
        <v>324</v>
      </c>
      <c r="C84" s="2">
        <v>865</v>
      </c>
      <c r="D84" s="2">
        <v>106</v>
      </c>
      <c r="E84" s="2">
        <v>30</v>
      </c>
      <c r="F84" s="2">
        <v>52</v>
      </c>
      <c r="G84" s="2">
        <v>35</v>
      </c>
      <c r="H84" s="2">
        <v>29</v>
      </c>
      <c r="I84" s="2">
        <v>27</v>
      </c>
    </row>
    <row r="85" spans="2:9">
      <c r="B85" s="2" t="s">
        <v>325</v>
      </c>
      <c r="C85" s="2">
        <v>696</v>
      </c>
      <c r="D85" s="2">
        <v>85</v>
      </c>
      <c r="E85" s="2">
        <v>29</v>
      </c>
      <c r="F85" s="2">
        <v>59</v>
      </c>
      <c r="G85" s="2">
        <v>35</v>
      </c>
      <c r="H85" s="2">
        <v>29</v>
      </c>
      <c r="I85" s="2">
        <v>27</v>
      </c>
    </row>
    <row r="86" spans="2:9">
      <c r="B86" s="2" t="s">
        <v>326</v>
      </c>
      <c r="C86" s="2">
        <v>454</v>
      </c>
      <c r="D86" s="2">
        <v>54</v>
      </c>
      <c r="E86" s="2">
        <v>29</v>
      </c>
      <c r="F86" s="2">
        <v>58</v>
      </c>
      <c r="G86" s="2">
        <v>36</v>
      </c>
      <c r="H86" s="2">
        <v>28</v>
      </c>
      <c r="I86" s="2">
        <v>26</v>
      </c>
    </row>
    <row r="87" spans="2:9">
      <c r="B87" s="2" t="s">
        <v>327</v>
      </c>
      <c r="C87" s="2">
        <v>350</v>
      </c>
      <c r="D87" s="2">
        <v>44</v>
      </c>
      <c r="E87" s="2">
        <v>30</v>
      </c>
      <c r="F87" s="2">
        <v>74</v>
      </c>
      <c r="G87" s="2">
        <v>38</v>
      </c>
      <c r="H87" s="2">
        <v>29</v>
      </c>
      <c r="I87" s="2">
        <v>27</v>
      </c>
    </row>
    <row r="88" spans="2:9">
      <c r="B88" s="2" t="s">
        <v>328</v>
      </c>
      <c r="C88" s="2">
        <v>253</v>
      </c>
      <c r="D88" s="2">
        <v>32</v>
      </c>
      <c r="E88" s="2">
        <v>30</v>
      </c>
      <c r="F88" s="2">
        <v>83</v>
      </c>
      <c r="G88" s="2">
        <v>37</v>
      </c>
      <c r="H88" s="2">
        <v>29</v>
      </c>
      <c r="I88" s="2">
        <v>26</v>
      </c>
    </row>
    <row r="89" spans="2:9">
      <c r="B89" s="2" t="s">
        <v>329</v>
      </c>
      <c r="C89" s="2">
        <v>224</v>
      </c>
      <c r="D89" s="2">
        <v>30</v>
      </c>
      <c r="E89" s="2">
        <v>32</v>
      </c>
      <c r="F89" s="2">
        <v>77</v>
      </c>
      <c r="G89" s="2">
        <v>39</v>
      </c>
      <c r="H89" s="2">
        <v>30</v>
      </c>
      <c r="I89" s="2">
        <v>27</v>
      </c>
    </row>
    <row r="90" spans="2:9">
      <c r="B90" s="2" t="s">
        <v>330</v>
      </c>
      <c r="C90" s="2">
        <v>224</v>
      </c>
      <c r="D90" s="2">
        <v>27</v>
      </c>
      <c r="E90" s="2">
        <v>29</v>
      </c>
      <c r="F90" s="2">
        <v>62</v>
      </c>
      <c r="G90" s="2">
        <v>38</v>
      </c>
      <c r="H90" s="2">
        <v>29</v>
      </c>
      <c r="I90" s="2">
        <v>24</v>
      </c>
    </row>
    <row r="91" spans="2:9">
      <c r="B91" s="2" t="s">
        <v>331</v>
      </c>
      <c r="C91" s="2">
        <v>115</v>
      </c>
      <c r="D91" s="2">
        <v>16</v>
      </c>
      <c r="E91" s="2">
        <v>33</v>
      </c>
      <c r="F91" s="2">
        <v>56</v>
      </c>
      <c r="G91" s="2">
        <v>40</v>
      </c>
      <c r="H91" s="2">
        <v>33</v>
      </c>
      <c r="I91" s="2">
        <v>28</v>
      </c>
    </row>
    <row r="92" spans="2:9">
      <c r="B92" s="2" t="s">
        <v>332</v>
      </c>
      <c r="C92" s="2">
        <v>85</v>
      </c>
      <c r="D92" s="2">
        <v>11</v>
      </c>
      <c r="E92" s="2">
        <v>30</v>
      </c>
      <c r="F92" s="2">
        <v>48</v>
      </c>
      <c r="G92" s="2">
        <v>38</v>
      </c>
      <c r="H92" s="2">
        <v>29</v>
      </c>
      <c r="I92" s="2">
        <v>27</v>
      </c>
    </row>
    <row r="93" spans="2:9">
      <c r="B93" s="2" t="s">
        <v>333</v>
      </c>
      <c r="C93" s="2">
        <v>47</v>
      </c>
      <c r="D93" s="2">
        <v>8</v>
      </c>
      <c r="E93" s="2">
        <v>39</v>
      </c>
      <c r="F93" s="2">
        <v>83</v>
      </c>
      <c r="G93" s="2">
        <v>45</v>
      </c>
      <c r="H93" s="2">
        <v>34</v>
      </c>
      <c r="I93" s="2">
        <v>29</v>
      </c>
    </row>
    <row r="94" spans="2:9">
      <c r="B94" s="2" t="s">
        <v>334</v>
      </c>
      <c r="C94" s="2">
        <v>36</v>
      </c>
      <c r="D94" s="2">
        <v>5</v>
      </c>
      <c r="E94" s="2">
        <v>36</v>
      </c>
      <c r="F94" s="2">
        <v>64</v>
      </c>
      <c r="G94" s="2">
        <v>52</v>
      </c>
      <c r="H94" s="2">
        <v>37</v>
      </c>
      <c r="I94" s="2">
        <v>25</v>
      </c>
    </row>
    <row r="95" spans="2:9">
      <c r="B95" s="2" t="s">
        <v>335</v>
      </c>
      <c r="C95" s="2">
        <v>34</v>
      </c>
      <c r="D95" s="2">
        <v>6</v>
      </c>
      <c r="E95" s="2">
        <v>40</v>
      </c>
      <c r="F95" s="2">
        <v>56</v>
      </c>
      <c r="G95" s="2">
        <v>49</v>
      </c>
      <c r="H95" s="2">
        <v>39</v>
      </c>
      <c r="I95" s="2">
        <v>36</v>
      </c>
    </row>
    <row r="96" spans="2:9">
      <c r="B96" s="2" t="s">
        <v>336</v>
      </c>
      <c r="C96" s="2">
        <v>39</v>
      </c>
      <c r="D96" s="2">
        <v>6</v>
      </c>
      <c r="E96" s="2">
        <v>37</v>
      </c>
      <c r="F96" s="2">
        <v>58</v>
      </c>
      <c r="G96" s="2">
        <v>44</v>
      </c>
      <c r="H96" s="2">
        <v>36</v>
      </c>
      <c r="I96" s="2">
        <v>32</v>
      </c>
    </row>
    <row r="97" spans="2:9">
      <c r="B97" s="2" t="s">
        <v>337</v>
      </c>
      <c r="C97" s="2">
        <v>59</v>
      </c>
      <c r="D97" s="2">
        <v>9</v>
      </c>
      <c r="E97" s="2">
        <v>36</v>
      </c>
      <c r="F97" s="2">
        <v>82</v>
      </c>
      <c r="G97" s="2">
        <v>43</v>
      </c>
      <c r="H97" s="2">
        <v>35</v>
      </c>
      <c r="I97" s="2">
        <v>33</v>
      </c>
    </row>
    <row r="98" spans="2:9">
      <c r="B98" s="2" t="s">
        <v>338</v>
      </c>
      <c r="C98" s="2">
        <v>150</v>
      </c>
      <c r="D98" s="2">
        <v>20</v>
      </c>
      <c r="E98" s="2">
        <v>32</v>
      </c>
      <c r="F98" s="2">
        <v>85</v>
      </c>
      <c r="G98" s="2">
        <v>40</v>
      </c>
      <c r="H98" s="2">
        <v>30</v>
      </c>
      <c r="I98" s="2">
        <v>28</v>
      </c>
    </row>
    <row r="99" spans="2:9">
      <c r="B99" s="2" t="s">
        <v>339</v>
      </c>
      <c r="C99" s="2">
        <v>369</v>
      </c>
      <c r="D99" s="2">
        <v>49</v>
      </c>
      <c r="E99" s="2">
        <v>32</v>
      </c>
      <c r="F99" s="2">
        <v>81</v>
      </c>
      <c r="G99" s="2">
        <v>39</v>
      </c>
      <c r="H99" s="2">
        <v>31</v>
      </c>
      <c r="I99" s="2">
        <v>28</v>
      </c>
    </row>
    <row r="100" spans="2:9">
      <c r="B100" s="2" t="s">
        <v>340</v>
      </c>
      <c r="C100" s="2">
        <v>458</v>
      </c>
      <c r="D100" s="2">
        <v>58</v>
      </c>
      <c r="E100" s="2">
        <v>30</v>
      </c>
      <c r="F100" s="2">
        <v>81</v>
      </c>
      <c r="G100" s="2">
        <v>36</v>
      </c>
      <c r="H100" s="2">
        <v>30</v>
      </c>
      <c r="I100" s="2">
        <v>27</v>
      </c>
    </row>
    <row r="101" spans="2:9">
      <c r="B101" s="2" t="s">
        <v>341</v>
      </c>
      <c r="C101" s="2">
        <v>592</v>
      </c>
      <c r="D101" s="2">
        <v>74</v>
      </c>
      <c r="E101" s="2">
        <v>30</v>
      </c>
      <c r="F101" s="2">
        <v>83</v>
      </c>
      <c r="G101" s="2">
        <v>37</v>
      </c>
      <c r="H101" s="2">
        <v>29</v>
      </c>
      <c r="I101" s="2">
        <v>27</v>
      </c>
    </row>
    <row r="102" spans="2:9">
      <c r="B102" s="2" t="s">
        <v>342</v>
      </c>
      <c r="C102" s="2">
        <v>641</v>
      </c>
      <c r="D102" s="2">
        <v>78</v>
      </c>
      <c r="E102" s="2">
        <v>29</v>
      </c>
      <c r="F102" s="2">
        <v>83</v>
      </c>
      <c r="G102" s="2">
        <v>35</v>
      </c>
      <c r="H102" s="2">
        <v>29</v>
      </c>
      <c r="I102" s="2">
        <v>27</v>
      </c>
    </row>
    <row r="103" spans="2:9">
      <c r="B103" s="2" t="s">
        <v>343</v>
      </c>
      <c r="C103" s="2">
        <v>720</v>
      </c>
      <c r="D103" s="2">
        <v>91</v>
      </c>
      <c r="E103" s="2">
        <v>30</v>
      </c>
      <c r="F103" s="2">
        <v>70</v>
      </c>
      <c r="G103" s="2">
        <v>36</v>
      </c>
      <c r="H103" s="2">
        <v>30</v>
      </c>
      <c r="I103" s="2">
        <v>28</v>
      </c>
    </row>
    <row r="104" spans="2:9">
      <c r="B104" s="2" t="s">
        <v>344</v>
      </c>
      <c r="C104" s="2">
        <v>576</v>
      </c>
      <c r="D104" s="2">
        <v>70</v>
      </c>
      <c r="E104" s="2">
        <v>29</v>
      </c>
      <c r="F104" s="2">
        <v>64</v>
      </c>
      <c r="G104" s="2">
        <v>36</v>
      </c>
      <c r="H104" s="2">
        <v>30</v>
      </c>
      <c r="I104" s="2">
        <v>26</v>
      </c>
    </row>
    <row r="105" spans="2:9">
      <c r="B105" s="2" t="s">
        <v>345</v>
      </c>
      <c r="C105" s="2">
        <v>551</v>
      </c>
      <c r="D105" s="2">
        <v>67</v>
      </c>
      <c r="E105" s="2">
        <v>29</v>
      </c>
      <c r="F105" s="2">
        <v>76</v>
      </c>
      <c r="G105" s="2">
        <v>36</v>
      </c>
      <c r="H105" s="2">
        <v>29</v>
      </c>
      <c r="I105" s="2">
        <v>26</v>
      </c>
    </row>
    <row r="106" spans="2:9">
      <c r="B106" s="2" t="s">
        <v>346</v>
      </c>
      <c r="C106" s="2">
        <v>680</v>
      </c>
      <c r="D106" s="2">
        <v>80</v>
      </c>
      <c r="E106" s="2">
        <v>28</v>
      </c>
      <c r="F106" s="2">
        <v>51</v>
      </c>
      <c r="G106" s="2">
        <v>34</v>
      </c>
      <c r="H106" s="2">
        <v>29</v>
      </c>
      <c r="I106" s="2">
        <v>26</v>
      </c>
    </row>
    <row r="107" spans="2:9">
      <c r="B107" s="2" t="s">
        <v>347</v>
      </c>
      <c r="C107" s="2">
        <v>661</v>
      </c>
      <c r="D107" s="2">
        <v>82</v>
      </c>
      <c r="E107" s="2">
        <v>30</v>
      </c>
      <c r="F107" s="2">
        <v>57</v>
      </c>
      <c r="G107" s="2">
        <v>36</v>
      </c>
      <c r="H107" s="2">
        <v>30</v>
      </c>
      <c r="I107" s="2">
        <v>27</v>
      </c>
    </row>
    <row r="108" spans="2:9">
      <c r="B108" s="2" t="s">
        <v>348</v>
      </c>
      <c r="C108" s="2">
        <v>666</v>
      </c>
      <c r="D108" s="2">
        <v>83</v>
      </c>
      <c r="E108" s="2">
        <v>30</v>
      </c>
      <c r="F108" s="2">
        <v>87</v>
      </c>
      <c r="G108" s="2">
        <v>36</v>
      </c>
      <c r="H108" s="2">
        <v>30</v>
      </c>
      <c r="I108" s="2">
        <v>26</v>
      </c>
    </row>
    <row r="109" spans="2:9">
      <c r="B109" s="2" t="s">
        <v>349</v>
      </c>
      <c r="C109" s="2">
        <v>522</v>
      </c>
      <c r="D109" s="2">
        <v>61</v>
      </c>
      <c r="E109" s="2">
        <v>28</v>
      </c>
      <c r="F109" s="2">
        <v>60</v>
      </c>
      <c r="G109" s="2">
        <v>34</v>
      </c>
      <c r="H109" s="2">
        <v>28</v>
      </c>
      <c r="I109" s="2">
        <v>25</v>
      </c>
    </row>
    <row r="110" spans="2:9">
      <c r="B110" s="2" t="s">
        <v>350</v>
      </c>
      <c r="C110" s="2">
        <v>371</v>
      </c>
      <c r="D110" s="2">
        <v>45</v>
      </c>
      <c r="E110" s="2">
        <v>29</v>
      </c>
      <c r="F110" s="2">
        <v>79</v>
      </c>
      <c r="G110" s="2">
        <v>37</v>
      </c>
      <c r="H110" s="2">
        <v>29</v>
      </c>
      <c r="I110" s="2">
        <v>25</v>
      </c>
    </row>
    <row r="111" spans="2:9">
      <c r="B111" s="2" t="s">
        <v>351</v>
      </c>
      <c r="C111" s="2">
        <v>361</v>
      </c>
      <c r="D111" s="2">
        <v>43</v>
      </c>
      <c r="E111" s="2">
        <v>29</v>
      </c>
      <c r="F111" s="2">
        <v>76</v>
      </c>
      <c r="G111" s="2">
        <v>37</v>
      </c>
      <c r="H111" s="2">
        <v>28</v>
      </c>
      <c r="I111" s="2">
        <v>25</v>
      </c>
    </row>
    <row r="112" spans="2:9">
      <c r="B112" s="2" t="s">
        <v>352</v>
      </c>
      <c r="C112" s="2">
        <v>200</v>
      </c>
      <c r="D112" s="2">
        <v>23</v>
      </c>
      <c r="E112" s="2">
        <v>28</v>
      </c>
      <c r="F112" s="2">
        <v>47</v>
      </c>
      <c r="G112" s="2">
        <v>36</v>
      </c>
      <c r="H112" s="2">
        <v>28</v>
      </c>
      <c r="I112" s="2">
        <v>24</v>
      </c>
    </row>
    <row r="113" spans="2:9">
      <c r="B113" s="2" t="s">
        <v>353</v>
      </c>
      <c r="C113" s="2">
        <v>307</v>
      </c>
      <c r="D113" s="2">
        <v>38</v>
      </c>
      <c r="E113" s="2">
        <v>29</v>
      </c>
      <c r="F113" s="2">
        <v>83</v>
      </c>
      <c r="G113" s="2">
        <v>37</v>
      </c>
      <c r="H113" s="2">
        <v>29</v>
      </c>
      <c r="I113" s="2">
        <v>26</v>
      </c>
    </row>
    <row r="114" spans="2:9">
      <c r="B114" s="2" t="s">
        <v>354</v>
      </c>
      <c r="C114" s="2">
        <v>127</v>
      </c>
      <c r="D114" s="2">
        <v>16</v>
      </c>
      <c r="E114" s="2">
        <v>30</v>
      </c>
      <c r="F114" s="2">
        <v>41</v>
      </c>
      <c r="G114" s="2">
        <v>37</v>
      </c>
      <c r="H114" s="2">
        <v>31</v>
      </c>
      <c r="I114" s="2">
        <v>28</v>
      </c>
    </row>
    <row r="115" spans="2:9">
      <c r="B115" s="2" t="s">
        <v>355</v>
      </c>
      <c r="C115" s="2">
        <v>51</v>
      </c>
      <c r="D115" s="2">
        <v>7</v>
      </c>
      <c r="E115" s="2">
        <v>32</v>
      </c>
      <c r="F115" s="2">
        <v>81</v>
      </c>
      <c r="G115" s="2">
        <v>46</v>
      </c>
      <c r="H115" s="2">
        <v>29</v>
      </c>
      <c r="I115" s="2">
        <v>23</v>
      </c>
    </row>
    <row r="116" spans="2:9">
      <c r="B116" s="2" t="s">
        <v>356</v>
      </c>
      <c r="C116" s="2">
        <v>45</v>
      </c>
      <c r="D116" s="2">
        <v>7</v>
      </c>
      <c r="E116" s="2">
        <v>35</v>
      </c>
      <c r="F116" s="2">
        <v>81</v>
      </c>
      <c r="G116" s="2">
        <v>42</v>
      </c>
      <c r="H116" s="2">
        <v>32</v>
      </c>
      <c r="I116" s="2">
        <v>28</v>
      </c>
    </row>
    <row r="117" spans="2:9">
      <c r="B117" s="2" t="s">
        <v>357</v>
      </c>
      <c r="C117" s="2">
        <v>35</v>
      </c>
      <c r="D117" s="2">
        <v>5</v>
      </c>
      <c r="E117" s="2">
        <v>31</v>
      </c>
      <c r="F117" s="2">
        <v>41</v>
      </c>
      <c r="G117" s="2">
        <v>38</v>
      </c>
      <c r="H117" s="2">
        <v>32</v>
      </c>
      <c r="I117" s="2">
        <v>29</v>
      </c>
    </row>
    <row r="118" spans="2:9">
      <c r="B118" s="2" t="s">
        <v>358</v>
      </c>
      <c r="C118" s="2">
        <v>35</v>
      </c>
      <c r="D118" s="2">
        <v>5</v>
      </c>
      <c r="E118" s="2">
        <v>33</v>
      </c>
      <c r="F118" s="2">
        <v>74</v>
      </c>
      <c r="G118" s="2">
        <v>37</v>
      </c>
      <c r="H118" s="2">
        <v>34</v>
      </c>
      <c r="I118" s="2">
        <v>31</v>
      </c>
    </row>
    <row r="119" spans="2:9">
      <c r="B119" s="2" t="s">
        <v>359</v>
      </c>
      <c r="C119" s="2">
        <v>35</v>
      </c>
      <c r="D119" s="2">
        <v>6</v>
      </c>
      <c r="E119" s="2">
        <v>42</v>
      </c>
      <c r="F119" s="2">
        <v>87</v>
      </c>
      <c r="G119" s="2">
        <v>85</v>
      </c>
      <c r="H119" s="2">
        <v>34</v>
      </c>
      <c r="I119" s="2">
        <v>27</v>
      </c>
    </row>
    <row r="120" spans="2:9">
      <c r="B120" s="2" t="s">
        <v>360</v>
      </c>
      <c r="C120" s="2">
        <v>33</v>
      </c>
      <c r="D120" s="2">
        <v>5</v>
      </c>
      <c r="E120" s="2">
        <v>35</v>
      </c>
      <c r="F120" s="2">
        <v>48</v>
      </c>
      <c r="G120" s="2">
        <v>43</v>
      </c>
      <c r="H120" s="2">
        <v>35</v>
      </c>
      <c r="I120" s="2">
        <v>31</v>
      </c>
    </row>
    <row r="121" spans="2:9">
      <c r="B121" s="2" t="s">
        <v>361</v>
      </c>
      <c r="C121" s="2">
        <v>24</v>
      </c>
      <c r="D121" s="2">
        <v>4</v>
      </c>
      <c r="E121" s="2">
        <v>39</v>
      </c>
      <c r="F121" s="2">
        <v>82</v>
      </c>
      <c r="G121" s="2">
        <v>39</v>
      </c>
      <c r="H121" s="2">
        <v>37</v>
      </c>
      <c r="I121" s="2">
        <v>35</v>
      </c>
    </row>
    <row r="122" spans="2:9">
      <c r="B122" s="2" t="s">
        <v>362</v>
      </c>
      <c r="C122" s="2">
        <v>60</v>
      </c>
      <c r="D122" s="2">
        <v>8</v>
      </c>
      <c r="E122" s="2">
        <v>31</v>
      </c>
      <c r="F122" s="2">
        <v>82</v>
      </c>
      <c r="G122" s="2">
        <v>41</v>
      </c>
      <c r="H122" s="2">
        <v>31</v>
      </c>
      <c r="I122" s="2">
        <v>26</v>
      </c>
    </row>
    <row r="123" spans="2:9">
      <c r="B123" s="2" t="s">
        <v>363</v>
      </c>
      <c r="C123" s="2">
        <v>220</v>
      </c>
      <c r="D123" s="2">
        <v>28</v>
      </c>
      <c r="E123" s="2">
        <v>30</v>
      </c>
      <c r="F123" s="2">
        <v>48</v>
      </c>
      <c r="G123" s="2">
        <v>36</v>
      </c>
      <c r="H123" s="2">
        <v>30</v>
      </c>
      <c r="I123" s="2">
        <v>28</v>
      </c>
    </row>
    <row r="124" spans="2:9">
      <c r="B124" s="2" t="s">
        <v>364</v>
      </c>
      <c r="C124" s="2">
        <v>224</v>
      </c>
      <c r="D124" s="2">
        <v>29</v>
      </c>
      <c r="E124" s="2">
        <v>32</v>
      </c>
      <c r="F124" s="2">
        <v>73</v>
      </c>
      <c r="G124" s="2">
        <v>40</v>
      </c>
      <c r="H124" s="2">
        <v>29</v>
      </c>
      <c r="I124" s="2">
        <v>25</v>
      </c>
    </row>
    <row r="125" spans="2:9">
      <c r="B125" s="2" t="s">
        <v>365</v>
      </c>
      <c r="C125" s="2">
        <v>238</v>
      </c>
      <c r="D125" s="2">
        <v>30</v>
      </c>
      <c r="E125" s="2">
        <v>30</v>
      </c>
      <c r="F125" s="2">
        <v>84</v>
      </c>
      <c r="G125" s="2">
        <v>37</v>
      </c>
      <c r="H125" s="2">
        <v>29</v>
      </c>
      <c r="I125" s="2">
        <v>27</v>
      </c>
    </row>
    <row r="126" spans="2:9">
      <c r="B126" s="2" t="s">
        <v>366</v>
      </c>
      <c r="C126" s="2">
        <v>473</v>
      </c>
      <c r="D126" s="2">
        <v>58</v>
      </c>
      <c r="E126" s="2">
        <v>30</v>
      </c>
      <c r="F126" s="2">
        <v>84</v>
      </c>
      <c r="G126" s="2">
        <v>37</v>
      </c>
      <c r="H126" s="2">
        <v>29</v>
      </c>
      <c r="I126" s="2">
        <v>26</v>
      </c>
    </row>
    <row r="127" spans="2:9">
      <c r="B127" s="2" t="s">
        <v>367</v>
      </c>
      <c r="C127" s="2">
        <v>436</v>
      </c>
      <c r="D127" s="2">
        <v>56</v>
      </c>
      <c r="E127" s="2">
        <v>31</v>
      </c>
      <c r="F127" s="2">
        <v>84</v>
      </c>
      <c r="G127" s="2">
        <v>37</v>
      </c>
      <c r="H127" s="2">
        <v>30</v>
      </c>
      <c r="I127" s="2">
        <v>27</v>
      </c>
    </row>
    <row r="128" spans="2:9">
      <c r="B128" s="2" t="s">
        <v>368</v>
      </c>
      <c r="C128" s="2">
        <v>387</v>
      </c>
      <c r="D128" s="2">
        <v>49</v>
      </c>
      <c r="E128" s="2">
        <v>30</v>
      </c>
      <c r="F128" s="2">
        <v>78</v>
      </c>
      <c r="G128" s="2">
        <v>37</v>
      </c>
      <c r="H128" s="2">
        <v>30</v>
      </c>
      <c r="I128" s="2">
        <v>27</v>
      </c>
    </row>
    <row r="129" spans="2:9">
      <c r="B129" s="2" t="s">
        <v>369</v>
      </c>
      <c r="C129" s="2">
        <v>261</v>
      </c>
      <c r="D129" s="2">
        <v>31</v>
      </c>
      <c r="E129" s="2">
        <v>29</v>
      </c>
      <c r="F129" s="2">
        <v>84</v>
      </c>
      <c r="G129" s="2">
        <v>37</v>
      </c>
      <c r="H129" s="2">
        <v>29</v>
      </c>
      <c r="I129" s="2">
        <v>24</v>
      </c>
    </row>
    <row r="130" spans="2:9">
      <c r="B130" s="2" t="s">
        <v>370</v>
      </c>
      <c r="C130" s="2">
        <v>363</v>
      </c>
      <c r="D130" s="2">
        <v>45</v>
      </c>
      <c r="E130" s="2">
        <v>30</v>
      </c>
      <c r="F130" s="2">
        <v>56</v>
      </c>
      <c r="G130" s="2">
        <v>36</v>
      </c>
      <c r="H130" s="2">
        <v>29</v>
      </c>
      <c r="I130" s="2">
        <v>27</v>
      </c>
    </row>
    <row r="131" spans="2:9">
      <c r="B131" s="2" t="s">
        <v>371</v>
      </c>
      <c r="C131" s="2">
        <v>566</v>
      </c>
      <c r="D131" s="2">
        <v>69</v>
      </c>
      <c r="E131" s="2">
        <v>29</v>
      </c>
      <c r="F131" s="2">
        <v>50</v>
      </c>
      <c r="G131" s="2">
        <v>36</v>
      </c>
      <c r="H131" s="2">
        <v>29</v>
      </c>
      <c r="I131" s="2">
        <v>26</v>
      </c>
    </row>
    <row r="132" spans="2:9">
      <c r="B132" s="2" t="s">
        <v>372</v>
      </c>
      <c r="C132" s="2">
        <v>561</v>
      </c>
      <c r="D132" s="2">
        <v>69</v>
      </c>
      <c r="E132" s="2">
        <v>30</v>
      </c>
      <c r="F132" s="2">
        <v>55</v>
      </c>
      <c r="G132" s="2">
        <v>37</v>
      </c>
      <c r="H132" s="2">
        <v>30</v>
      </c>
      <c r="I132" s="2">
        <v>27</v>
      </c>
    </row>
    <row r="133" spans="2:9">
      <c r="B133" s="2" t="s">
        <v>373</v>
      </c>
      <c r="C133" s="2">
        <v>536</v>
      </c>
      <c r="D133" s="2">
        <v>66</v>
      </c>
      <c r="E133" s="2">
        <v>30</v>
      </c>
      <c r="F133" s="2">
        <v>66</v>
      </c>
      <c r="G133" s="2">
        <v>37</v>
      </c>
      <c r="H133" s="2">
        <v>29</v>
      </c>
      <c r="I133" s="2">
        <v>26</v>
      </c>
    </row>
    <row r="134" spans="2:9">
      <c r="B134" s="2" t="s">
        <v>374</v>
      </c>
      <c r="C134" s="2">
        <v>346</v>
      </c>
      <c r="D134" s="2">
        <v>44</v>
      </c>
      <c r="E134" s="2">
        <v>31</v>
      </c>
      <c r="F134" s="2">
        <v>78</v>
      </c>
      <c r="G134" s="2">
        <v>38</v>
      </c>
      <c r="H134" s="2">
        <v>31</v>
      </c>
      <c r="I134" s="2">
        <v>27</v>
      </c>
    </row>
    <row r="135" spans="2:9">
      <c r="B135" s="2" t="s">
        <v>375</v>
      </c>
      <c r="C135" s="2">
        <v>290</v>
      </c>
      <c r="D135" s="2">
        <v>37</v>
      </c>
      <c r="E135" s="2">
        <v>30</v>
      </c>
      <c r="F135" s="2">
        <v>81</v>
      </c>
      <c r="G135" s="2">
        <v>37</v>
      </c>
      <c r="H135" s="2">
        <v>30</v>
      </c>
      <c r="I135" s="2">
        <v>26</v>
      </c>
    </row>
    <row r="136" spans="2:9">
      <c r="B136" s="2" t="s">
        <v>376</v>
      </c>
      <c r="C136" s="2">
        <v>155</v>
      </c>
      <c r="D136" s="2">
        <v>19</v>
      </c>
      <c r="E136" s="2">
        <v>30</v>
      </c>
      <c r="F136" s="2">
        <v>56</v>
      </c>
      <c r="G136" s="2">
        <v>36</v>
      </c>
      <c r="H136" s="2">
        <v>30</v>
      </c>
      <c r="I136" s="2">
        <v>26</v>
      </c>
    </row>
    <row r="137" spans="2:9">
      <c r="B137" s="2" t="s">
        <v>377</v>
      </c>
      <c r="C137" s="2">
        <v>85</v>
      </c>
      <c r="D137" s="2">
        <v>11</v>
      </c>
      <c r="E137" s="2">
        <v>30</v>
      </c>
      <c r="F137" s="2">
        <v>43</v>
      </c>
      <c r="G137" s="2">
        <v>36</v>
      </c>
      <c r="H137" s="2">
        <v>30</v>
      </c>
      <c r="I137" s="2">
        <v>27</v>
      </c>
    </row>
    <row r="138" spans="2:9">
      <c r="B138" s="2" t="s">
        <v>378</v>
      </c>
      <c r="C138" s="2">
        <v>65</v>
      </c>
      <c r="D138" s="2">
        <v>7</v>
      </c>
      <c r="E138" s="2">
        <v>27</v>
      </c>
      <c r="F138" s="2">
        <v>59</v>
      </c>
      <c r="G138" s="2">
        <v>33</v>
      </c>
      <c r="H138" s="2">
        <v>27</v>
      </c>
      <c r="I138" s="2">
        <v>24</v>
      </c>
    </row>
    <row r="139" spans="2:9">
      <c r="B139" s="2" t="s">
        <v>379</v>
      </c>
      <c r="C139" s="2">
        <v>41</v>
      </c>
      <c r="D139" s="2">
        <v>6</v>
      </c>
      <c r="E139" s="2">
        <v>33</v>
      </c>
      <c r="F139" s="2">
        <v>53</v>
      </c>
      <c r="G139" s="2">
        <v>42</v>
      </c>
      <c r="H139" s="2">
        <v>34</v>
      </c>
      <c r="I139" s="2">
        <v>30</v>
      </c>
    </row>
    <row r="140" spans="2:9">
      <c r="B140" s="2" t="s">
        <v>380</v>
      </c>
      <c r="C140" s="2">
        <v>3</v>
      </c>
      <c r="D140" s="2">
        <v>1</v>
      </c>
      <c r="E140" s="2">
        <v>33</v>
      </c>
      <c r="F140" s="2">
        <v>38</v>
      </c>
      <c r="G140" s="2">
        <v>38</v>
      </c>
      <c r="H140" s="2">
        <v>35</v>
      </c>
      <c r="I140" s="2">
        <v>35</v>
      </c>
    </row>
    <row r="141" spans="2:9">
      <c r="B141" s="2" t="s">
        <v>381</v>
      </c>
      <c r="C141" s="2">
        <v>33</v>
      </c>
      <c r="D141" s="2">
        <v>4</v>
      </c>
      <c r="E141" s="2">
        <v>28</v>
      </c>
      <c r="F141" s="2">
        <v>42</v>
      </c>
      <c r="G141" s="2">
        <v>38</v>
      </c>
      <c r="H141" s="2">
        <v>28</v>
      </c>
      <c r="I141" s="2">
        <v>23</v>
      </c>
    </row>
    <row r="142" spans="2:9">
      <c r="B142" s="2" t="s">
        <v>382</v>
      </c>
      <c r="C142" s="2">
        <v>11</v>
      </c>
      <c r="D142" s="2">
        <v>2</v>
      </c>
      <c r="E142" s="2">
        <v>35</v>
      </c>
      <c r="F142" s="2">
        <v>44</v>
      </c>
      <c r="G142" s="2">
        <v>40</v>
      </c>
      <c r="H142" s="2">
        <v>37</v>
      </c>
      <c r="I142" s="2">
        <v>32</v>
      </c>
    </row>
    <row r="143" spans="2:9">
      <c r="B143" s="2" t="s">
        <v>383</v>
      </c>
      <c r="C143" s="2">
        <v>15</v>
      </c>
      <c r="D143" s="2">
        <v>3</v>
      </c>
      <c r="E143" s="2">
        <v>46</v>
      </c>
      <c r="F143" s="2">
        <v>83</v>
      </c>
      <c r="G143" s="2">
        <v>81</v>
      </c>
      <c r="H143" s="2">
        <v>39</v>
      </c>
      <c r="I143" s="2">
        <v>34</v>
      </c>
    </row>
    <row r="144" spans="2:9">
      <c r="B144" s="2" t="s">
        <v>384</v>
      </c>
      <c r="C144" s="2">
        <v>67</v>
      </c>
      <c r="D144" s="2">
        <v>9</v>
      </c>
      <c r="E144" s="2">
        <v>33</v>
      </c>
      <c r="F144" s="2">
        <v>56</v>
      </c>
      <c r="G144" s="2">
        <v>43</v>
      </c>
      <c r="H144" s="2">
        <v>32</v>
      </c>
      <c r="I144" s="2">
        <v>28</v>
      </c>
    </row>
    <row r="145" spans="2:9">
      <c r="B145" s="2" t="s">
        <v>385</v>
      </c>
      <c r="C145" s="2">
        <v>201</v>
      </c>
      <c r="D145" s="2">
        <v>25</v>
      </c>
      <c r="E145" s="2">
        <v>30</v>
      </c>
      <c r="F145" s="2">
        <v>80</v>
      </c>
      <c r="G145" s="2">
        <v>37</v>
      </c>
      <c r="H145" s="2">
        <v>29</v>
      </c>
      <c r="I145" s="2">
        <v>26</v>
      </c>
    </row>
    <row r="146" spans="2:9">
      <c r="B146" s="2" t="s">
        <v>386</v>
      </c>
      <c r="C146" s="2">
        <v>337</v>
      </c>
      <c r="D146" s="2">
        <v>42</v>
      </c>
      <c r="E146" s="2">
        <v>30</v>
      </c>
      <c r="F146" s="2">
        <v>65</v>
      </c>
      <c r="G146" s="2">
        <v>37</v>
      </c>
      <c r="H146" s="2">
        <v>30</v>
      </c>
      <c r="I146" s="2">
        <v>28</v>
      </c>
    </row>
    <row r="147" spans="2:9">
      <c r="B147" s="2" t="s">
        <v>387</v>
      </c>
      <c r="C147" s="2">
        <v>216</v>
      </c>
      <c r="D147" s="2">
        <v>26</v>
      </c>
      <c r="E147" s="2">
        <v>29</v>
      </c>
      <c r="F147" s="2">
        <v>46</v>
      </c>
      <c r="G147" s="2">
        <v>37</v>
      </c>
      <c r="H147" s="2">
        <v>28</v>
      </c>
      <c r="I147" s="2">
        <v>24</v>
      </c>
    </row>
    <row r="148" spans="2:9">
      <c r="B148" s="2" t="s">
        <v>388</v>
      </c>
      <c r="C148" s="2">
        <v>102</v>
      </c>
      <c r="D148" s="2">
        <v>13</v>
      </c>
      <c r="E148" s="2">
        <v>31</v>
      </c>
      <c r="F148" s="2">
        <v>83</v>
      </c>
      <c r="G148" s="2">
        <v>38</v>
      </c>
      <c r="H148" s="2">
        <v>32</v>
      </c>
      <c r="I148" s="2">
        <v>26</v>
      </c>
    </row>
    <row r="149" spans="2:9">
      <c r="B149" s="2" t="s">
        <v>389</v>
      </c>
      <c r="C149" s="2">
        <v>267</v>
      </c>
      <c r="D149" s="2">
        <v>30</v>
      </c>
      <c r="E149" s="2">
        <v>27</v>
      </c>
      <c r="F149" s="2">
        <v>46</v>
      </c>
      <c r="G149" s="2">
        <v>36</v>
      </c>
      <c r="H149" s="2">
        <v>28</v>
      </c>
      <c r="I149" s="2">
        <v>21</v>
      </c>
    </row>
    <row r="150" spans="2:9">
      <c r="B150" s="2" t="s">
        <v>390</v>
      </c>
      <c r="C150" s="2">
        <v>191</v>
      </c>
      <c r="D150" s="2">
        <v>24</v>
      </c>
      <c r="E150" s="2">
        <v>30</v>
      </c>
      <c r="F150" s="2">
        <v>90</v>
      </c>
      <c r="G150" s="2">
        <v>39</v>
      </c>
      <c r="H150" s="2">
        <v>29</v>
      </c>
      <c r="I150" s="2">
        <v>26</v>
      </c>
    </row>
    <row r="151" spans="2:9">
      <c r="B151" s="2" t="s">
        <v>391</v>
      </c>
      <c r="C151" s="2">
        <v>180</v>
      </c>
      <c r="D151" s="2">
        <v>23</v>
      </c>
      <c r="E151" s="2">
        <v>31</v>
      </c>
      <c r="F151" s="2">
        <v>73</v>
      </c>
      <c r="G151" s="2">
        <v>40</v>
      </c>
      <c r="H151" s="2">
        <v>31</v>
      </c>
      <c r="I151" s="2">
        <v>27</v>
      </c>
    </row>
    <row r="152" spans="2:9">
      <c r="B152" s="2" t="s">
        <v>392</v>
      </c>
      <c r="C152" s="2">
        <v>123</v>
      </c>
      <c r="D152" s="2">
        <v>18</v>
      </c>
      <c r="E152" s="2">
        <v>34</v>
      </c>
      <c r="F152" s="2">
        <v>76</v>
      </c>
      <c r="G152" s="2">
        <v>41</v>
      </c>
      <c r="H152" s="2">
        <v>35</v>
      </c>
      <c r="I152" s="2">
        <v>31</v>
      </c>
    </row>
    <row r="153" spans="2:9">
      <c r="B153" s="2" t="s">
        <v>393</v>
      </c>
      <c r="C153" s="2">
        <v>140</v>
      </c>
      <c r="D153" s="2">
        <v>19</v>
      </c>
      <c r="E153" s="2">
        <v>32</v>
      </c>
      <c r="F153" s="2">
        <v>53</v>
      </c>
      <c r="G153" s="2">
        <v>41</v>
      </c>
      <c r="H153" s="2">
        <v>31</v>
      </c>
      <c r="I153" s="2">
        <v>28</v>
      </c>
    </row>
    <row r="154" spans="2:9">
      <c r="B154" s="2" t="s">
        <v>394</v>
      </c>
      <c r="C154" s="2">
        <v>433</v>
      </c>
      <c r="D154" s="2">
        <v>56</v>
      </c>
      <c r="E154" s="2">
        <v>31</v>
      </c>
      <c r="F154" s="2">
        <v>85</v>
      </c>
      <c r="G154" s="2">
        <v>38</v>
      </c>
      <c r="H154" s="2">
        <v>31</v>
      </c>
      <c r="I154" s="2">
        <v>28</v>
      </c>
    </row>
    <row r="155" spans="2:9">
      <c r="B155" s="2" t="s">
        <v>395</v>
      </c>
      <c r="C155" s="2">
        <v>956</v>
      </c>
      <c r="D155" s="2">
        <v>122</v>
      </c>
      <c r="E155" s="2">
        <v>31</v>
      </c>
      <c r="F155" s="2">
        <v>55</v>
      </c>
      <c r="G155" s="2">
        <v>37</v>
      </c>
      <c r="H155" s="2">
        <v>30</v>
      </c>
      <c r="I155" s="2">
        <v>28</v>
      </c>
    </row>
    <row r="156" spans="2:9">
      <c r="B156" s="2" t="s">
        <v>396</v>
      </c>
      <c r="C156" s="2">
        <v>902</v>
      </c>
      <c r="D156" s="2">
        <v>107</v>
      </c>
      <c r="E156" s="2">
        <v>28</v>
      </c>
      <c r="F156" s="2">
        <v>51</v>
      </c>
      <c r="G156" s="2">
        <v>35</v>
      </c>
      <c r="H156" s="2">
        <v>29</v>
      </c>
      <c r="I156" s="2">
        <v>26</v>
      </c>
    </row>
    <row r="157" spans="2:9">
      <c r="B157" s="2" t="s">
        <v>397</v>
      </c>
      <c r="C157" s="2">
        <v>770</v>
      </c>
      <c r="D157" s="2">
        <v>90</v>
      </c>
      <c r="E157" s="2">
        <v>28</v>
      </c>
      <c r="F157" s="2">
        <v>89</v>
      </c>
      <c r="G157" s="2">
        <v>34</v>
      </c>
      <c r="H157" s="2">
        <v>28</v>
      </c>
      <c r="I157" s="2">
        <v>26</v>
      </c>
    </row>
    <row r="158" spans="2:9">
      <c r="B158" s="2" t="s">
        <v>398</v>
      </c>
      <c r="C158" s="2">
        <v>614</v>
      </c>
      <c r="D158" s="2">
        <v>73</v>
      </c>
      <c r="E158" s="2">
        <v>28</v>
      </c>
      <c r="F158" s="2">
        <v>78</v>
      </c>
      <c r="G158" s="2">
        <v>35</v>
      </c>
      <c r="H158" s="2">
        <v>29</v>
      </c>
      <c r="I158" s="2">
        <v>25</v>
      </c>
    </row>
    <row r="159" spans="2:9">
      <c r="B159" s="2" t="s">
        <v>399</v>
      </c>
      <c r="C159" s="2">
        <v>283</v>
      </c>
      <c r="D159" s="2">
        <v>34</v>
      </c>
      <c r="E159" s="2">
        <v>29</v>
      </c>
      <c r="F159" s="2">
        <v>49</v>
      </c>
      <c r="G159" s="2">
        <v>37</v>
      </c>
      <c r="H159" s="2">
        <v>29</v>
      </c>
      <c r="I159" s="2">
        <v>25</v>
      </c>
    </row>
    <row r="160" spans="2:9">
      <c r="B160" s="2" t="s">
        <v>400</v>
      </c>
      <c r="C160" s="2">
        <v>283</v>
      </c>
      <c r="D160" s="2">
        <v>37</v>
      </c>
      <c r="E160" s="2">
        <v>31</v>
      </c>
      <c r="F160" s="2">
        <v>84</v>
      </c>
      <c r="G160" s="2">
        <v>38</v>
      </c>
      <c r="H160" s="2">
        <v>31</v>
      </c>
      <c r="I160" s="2">
        <v>28</v>
      </c>
    </row>
    <row r="161" spans="2:9">
      <c r="B161" s="2" t="s">
        <v>401</v>
      </c>
      <c r="C161" s="2">
        <v>136</v>
      </c>
      <c r="D161" s="2">
        <v>17</v>
      </c>
      <c r="E161" s="2">
        <v>29</v>
      </c>
      <c r="F161" s="2">
        <v>72</v>
      </c>
      <c r="G161" s="2">
        <v>37</v>
      </c>
      <c r="H161" s="2">
        <v>29</v>
      </c>
      <c r="I161" s="2">
        <v>24</v>
      </c>
    </row>
    <row r="162" spans="2:9">
      <c r="B162" s="2" t="s">
        <v>402</v>
      </c>
      <c r="C162" s="2">
        <v>56</v>
      </c>
      <c r="D162" s="2">
        <v>8</v>
      </c>
      <c r="E162" s="2">
        <v>36</v>
      </c>
      <c r="F162" s="2">
        <v>84</v>
      </c>
      <c r="G162" s="2">
        <v>43</v>
      </c>
      <c r="H162" s="2">
        <v>35</v>
      </c>
      <c r="I162" s="2">
        <v>31</v>
      </c>
    </row>
    <row r="163" spans="2:9">
      <c r="B163" s="2" t="s">
        <v>403</v>
      </c>
      <c r="C163" s="2">
        <v>35</v>
      </c>
      <c r="D163" s="2">
        <v>5</v>
      </c>
      <c r="E163" s="2">
        <v>31</v>
      </c>
      <c r="F163" s="2">
        <v>83</v>
      </c>
      <c r="G163" s="2">
        <v>35</v>
      </c>
      <c r="H163" s="2">
        <v>31</v>
      </c>
      <c r="I163" s="2">
        <v>26</v>
      </c>
    </row>
    <row r="164" spans="2:9">
      <c r="B164" s="2" t="s">
        <v>404</v>
      </c>
      <c r="C164" s="2">
        <v>32</v>
      </c>
      <c r="D164" s="2">
        <v>5</v>
      </c>
      <c r="E164" s="2">
        <v>39</v>
      </c>
      <c r="F164" s="2">
        <v>45</v>
      </c>
      <c r="G164" s="2">
        <v>43</v>
      </c>
      <c r="H164" s="2">
        <v>40</v>
      </c>
      <c r="I164" s="2">
        <v>39</v>
      </c>
    </row>
    <row r="165" spans="2:9">
      <c r="B165" s="2" t="s">
        <v>405</v>
      </c>
      <c r="C165" s="2">
        <v>10</v>
      </c>
      <c r="D165" s="2">
        <v>2</v>
      </c>
      <c r="E165" s="2">
        <v>39</v>
      </c>
      <c r="F165" s="2">
        <v>43</v>
      </c>
      <c r="G165" s="2">
        <v>42</v>
      </c>
      <c r="H165" s="2">
        <v>39</v>
      </c>
      <c r="I165" s="2">
        <v>38</v>
      </c>
    </row>
    <row r="166" spans="2:9">
      <c r="B166" s="2" t="s">
        <v>406</v>
      </c>
      <c r="C166" s="2">
        <v>12</v>
      </c>
      <c r="D166" s="2">
        <v>4</v>
      </c>
      <c r="E166" s="2">
        <v>70</v>
      </c>
      <c r="F166" s="2">
        <v>81</v>
      </c>
      <c r="G166" s="2">
        <v>80</v>
      </c>
      <c r="H166" s="2">
        <v>71</v>
      </c>
      <c r="I166" s="2">
        <v>70</v>
      </c>
    </row>
    <row r="167" spans="2:9">
      <c r="B167" s="2" t="s">
        <v>407</v>
      </c>
      <c r="C167" s="2">
        <v>43</v>
      </c>
      <c r="D167" s="2">
        <v>7</v>
      </c>
      <c r="E167" s="2">
        <v>40</v>
      </c>
      <c r="F167" s="2">
        <v>85</v>
      </c>
      <c r="G167" s="2">
        <v>65</v>
      </c>
      <c r="H167" s="2">
        <v>36</v>
      </c>
      <c r="I167" s="2">
        <v>33</v>
      </c>
    </row>
    <row r="168" spans="2:9">
      <c r="B168" s="2" t="s">
        <v>408</v>
      </c>
      <c r="C168" s="2">
        <v>76</v>
      </c>
      <c r="D168" s="2">
        <v>9</v>
      </c>
      <c r="E168" s="2">
        <v>30</v>
      </c>
      <c r="F168" s="2">
        <v>85</v>
      </c>
      <c r="G168" s="2">
        <v>37</v>
      </c>
      <c r="H168" s="2">
        <v>28</v>
      </c>
      <c r="I168" s="2">
        <v>25</v>
      </c>
    </row>
    <row r="169" spans="2:9">
      <c r="B169" s="2" t="s">
        <v>409</v>
      </c>
      <c r="C169" s="2">
        <v>242</v>
      </c>
      <c r="D169" s="2">
        <v>31</v>
      </c>
      <c r="E169" s="2">
        <v>31</v>
      </c>
      <c r="F169" s="2">
        <v>54</v>
      </c>
      <c r="G169" s="2">
        <v>38</v>
      </c>
      <c r="H169" s="2">
        <v>31</v>
      </c>
      <c r="I169" s="2">
        <v>28</v>
      </c>
    </row>
    <row r="170" spans="2:9">
      <c r="B170" s="2" t="s">
        <v>410</v>
      </c>
      <c r="C170" s="2">
        <v>315</v>
      </c>
      <c r="D170" s="2">
        <v>43</v>
      </c>
      <c r="E170" s="2">
        <v>32</v>
      </c>
      <c r="F170" s="2">
        <v>82</v>
      </c>
      <c r="G170" s="2">
        <v>39</v>
      </c>
      <c r="H170" s="2">
        <v>32</v>
      </c>
      <c r="I170" s="2">
        <v>29</v>
      </c>
    </row>
    <row r="171" spans="2:9">
      <c r="B171" s="2" t="s">
        <v>411</v>
      </c>
      <c r="C171" s="2">
        <v>14</v>
      </c>
      <c r="D171" s="2">
        <v>2</v>
      </c>
      <c r="E171" s="2">
        <v>30</v>
      </c>
      <c r="F171" s="2">
        <v>46</v>
      </c>
      <c r="G171" s="2">
        <v>35</v>
      </c>
      <c r="H171" s="2">
        <v>31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44.094256768438164</v>
      </c>
      <c r="G27" t="s">
        <v>14</v>
      </c>
      <c r="H27" s="15">
        <v>57842</v>
      </c>
      <c r="I27">
        <v>7208</v>
      </c>
      <c r="J27" s="16">
        <v>29.895041665225961</v>
      </c>
      <c r="K27">
        <v>90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373760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2093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3931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8106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18207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14480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7206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2420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57842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44.094256768438164</v>
      </c>
      <c r="G27" t="s">
        <v>14</v>
      </c>
      <c r="H27" s="15">
        <v>57842</v>
      </c>
      <c r="I27">
        <v>7208</v>
      </c>
      <c r="J27" s="16">
        <v>29.895041665225961</v>
      </c>
      <c r="K27">
        <v>90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373760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2093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3931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8106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18207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14480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7206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2420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57842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44.094256768438164</v>
      </c>
      <c r="G27" t="s">
        <v>14</v>
      </c>
      <c r="H27" s="15">
        <v>57842</v>
      </c>
      <c r="I27">
        <v>7208</v>
      </c>
      <c r="J27" s="16">
        <v>29.895041665225961</v>
      </c>
      <c r="K27">
        <v>90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373760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44.094256768438164</v>
      </c>
      <c r="G27" t="s">
        <v>14</v>
      </c>
      <c r="H27" s="15">
        <v>57842</v>
      </c>
      <c r="I27">
        <v>7208</v>
      </c>
      <c r="J27" s="16">
        <v>29.895041665225961</v>
      </c>
      <c r="K27">
        <v>90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373760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671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1855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2354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2823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3335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4075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4111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3863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3537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3265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2804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2482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2392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1840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1810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1453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1168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794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581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359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253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227</v>
      </c>
      <c r="D44" s="2"/>
      <c r="E44" s="2"/>
      <c r="F44" s="2"/>
      <c r="G44" s="2"/>
      <c r="H44" s="2"/>
    </row>
    <row r="45" spans="1:8">
      <c r="B45" s="2">
        <v>47</v>
      </c>
      <c r="C45" s="2">
        <v>147</v>
      </c>
      <c r="D45" s="2"/>
      <c r="E45" s="2"/>
      <c r="F45" s="2"/>
      <c r="G45" s="2"/>
      <c r="H45" s="2"/>
    </row>
    <row r="46" spans="1:8">
      <c r="B46" s="2">
        <v>48</v>
      </c>
      <c r="C46" s="2">
        <v>114</v>
      </c>
      <c r="D46" s="2"/>
      <c r="E46" s="2"/>
      <c r="F46" s="2"/>
      <c r="G46" s="2"/>
      <c r="H46" s="2"/>
    </row>
    <row r="47" spans="1:8">
      <c r="B47" s="2">
        <v>49</v>
      </c>
      <c r="C47" s="2">
        <v>83</v>
      </c>
      <c r="D47" s="2"/>
      <c r="E47" s="2"/>
      <c r="F47" s="2"/>
      <c r="G47" s="2"/>
      <c r="H47" s="2"/>
    </row>
    <row r="48" spans="1:8">
      <c r="B48" s="2">
        <v>50</v>
      </c>
      <c r="C48" s="2">
        <v>85</v>
      </c>
      <c r="D48" s="2"/>
      <c r="E48" s="2"/>
      <c r="F48" s="2"/>
      <c r="G48" s="2"/>
      <c r="H48" s="2"/>
    </row>
    <row r="49" spans="2:8">
      <c r="B49" s="2">
        <v>51</v>
      </c>
      <c r="C49" s="2">
        <v>56</v>
      </c>
      <c r="D49" s="2"/>
      <c r="E49" s="2"/>
      <c r="F49" s="2"/>
      <c r="G49" s="2"/>
      <c r="H49" s="2"/>
    </row>
    <row r="50" spans="2:8">
      <c r="B50" s="2">
        <v>52</v>
      </c>
      <c r="C50" s="2">
        <v>40</v>
      </c>
      <c r="D50" s="2"/>
      <c r="E50" s="2"/>
      <c r="F50" s="2"/>
      <c r="G50" s="2"/>
      <c r="H50" s="2"/>
    </row>
    <row r="51" spans="2:8">
      <c r="B51" s="2">
        <v>53</v>
      </c>
      <c r="C51" s="2">
        <v>42</v>
      </c>
      <c r="D51" s="2"/>
      <c r="E51" s="2"/>
      <c r="F51" s="2"/>
      <c r="G51" s="2"/>
      <c r="H51" s="2"/>
    </row>
    <row r="52" spans="2:8">
      <c r="B52" s="2">
        <v>54</v>
      </c>
      <c r="C52" s="2">
        <v>37</v>
      </c>
      <c r="D52" s="2"/>
      <c r="E52" s="2"/>
      <c r="F52" s="2"/>
      <c r="G52" s="2"/>
      <c r="H52" s="2"/>
    </row>
    <row r="53" spans="2:8">
      <c r="B53" s="2">
        <v>55</v>
      </c>
      <c r="C53" s="2">
        <v>32</v>
      </c>
      <c r="D53" s="2"/>
      <c r="E53" s="2"/>
      <c r="F53" s="2"/>
      <c r="G53" s="2"/>
      <c r="H53" s="2"/>
    </row>
    <row r="54" spans="2:8">
      <c r="B54" s="2">
        <v>56</v>
      </c>
      <c r="C54" s="2">
        <v>21</v>
      </c>
      <c r="D54" s="2"/>
      <c r="E54" s="2"/>
      <c r="F54" s="2"/>
      <c r="G54" s="2"/>
      <c r="H54" s="2"/>
    </row>
    <row r="55" spans="2:8">
      <c r="B55" s="2">
        <v>57</v>
      </c>
      <c r="C55" s="2">
        <v>18</v>
      </c>
      <c r="D55" s="2"/>
      <c r="E55" s="2"/>
      <c r="F55" s="2"/>
      <c r="G55" s="2"/>
      <c r="H55" s="2"/>
    </row>
    <row r="56" spans="2:8">
      <c r="B56" s="2">
        <v>58</v>
      </c>
      <c r="C56" s="2">
        <v>24</v>
      </c>
      <c r="D56" s="2"/>
      <c r="E56" s="2"/>
      <c r="F56" s="2"/>
      <c r="G56" s="2"/>
      <c r="H56" s="2"/>
    </row>
    <row r="57" spans="2:8">
      <c r="B57" s="2">
        <v>59</v>
      </c>
      <c r="C57" s="2">
        <v>17</v>
      </c>
      <c r="D57" s="2"/>
      <c r="E57" s="2"/>
      <c r="F57" s="2"/>
      <c r="G57" s="2"/>
      <c r="H57" s="2"/>
    </row>
    <row r="58" spans="2:8">
      <c r="B58" s="2">
        <v>60</v>
      </c>
      <c r="C58" s="2">
        <v>17</v>
      </c>
      <c r="D58" s="2"/>
      <c r="E58" s="2"/>
      <c r="F58" s="2"/>
      <c r="G58" s="2"/>
      <c r="H58" s="2"/>
    </row>
    <row r="59" spans="2:8">
      <c r="B59" s="2">
        <v>61</v>
      </c>
      <c r="C59" s="2">
        <v>11</v>
      </c>
      <c r="D59" s="2"/>
      <c r="E59" s="2"/>
      <c r="F59" s="2"/>
      <c r="G59" s="2"/>
      <c r="H59" s="2"/>
    </row>
    <row r="60" spans="2:8">
      <c r="B60" s="2">
        <v>62</v>
      </c>
      <c r="C60" s="2">
        <v>13</v>
      </c>
      <c r="D60" s="2"/>
      <c r="E60" s="2"/>
      <c r="F60" s="2"/>
      <c r="G60" s="2"/>
      <c r="H60" s="2"/>
    </row>
    <row r="61" spans="2:8">
      <c r="B61" s="2">
        <v>63</v>
      </c>
      <c r="C61" s="2">
        <v>11</v>
      </c>
      <c r="D61" s="2"/>
      <c r="E61" s="2"/>
      <c r="F61" s="2"/>
      <c r="G61" s="2"/>
      <c r="H61" s="2"/>
    </row>
    <row r="62" spans="2:8">
      <c r="B62" s="2">
        <v>64</v>
      </c>
      <c r="C62" s="2">
        <v>13</v>
      </c>
      <c r="D62" s="2"/>
      <c r="E62" s="2"/>
      <c r="F62" s="2"/>
      <c r="G62" s="2"/>
      <c r="H62" s="2"/>
    </row>
    <row r="63" spans="2:8">
      <c r="B63" s="2">
        <v>65</v>
      </c>
      <c r="C63" s="2">
        <v>14</v>
      </c>
      <c r="D63" s="2"/>
      <c r="E63" s="2"/>
      <c r="F63" s="2"/>
      <c r="G63" s="2"/>
      <c r="H63" s="2"/>
    </row>
    <row r="64" spans="2:8">
      <c r="B64" s="2">
        <v>66</v>
      </c>
      <c r="C64" s="2">
        <v>10</v>
      </c>
      <c r="D64" s="2"/>
      <c r="E64" s="2"/>
      <c r="F64" s="2"/>
      <c r="G64" s="2"/>
      <c r="H64" s="2"/>
    </row>
    <row r="65" spans="2:8">
      <c r="B65" s="2">
        <v>67</v>
      </c>
      <c r="C65" s="2">
        <v>12</v>
      </c>
      <c r="D65" s="2"/>
      <c r="E65" s="2"/>
      <c r="F65" s="2"/>
      <c r="G65" s="2"/>
      <c r="H65" s="2"/>
    </row>
    <row r="66" spans="2:8">
      <c r="B66" s="2">
        <v>68</v>
      </c>
      <c r="C66" s="2">
        <v>12</v>
      </c>
      <c r="D66" s="2"/>
      <c r="E66" s="2"/>
      <c r="F66" s="2"/>
      <c r="G66" s="2"/>
      <c r="H66" s="2"/>
    </row>
    <row r="67" spans="2:8">
      <c r="B67" s="2">
        <v>69</v>
      </c>
      <c r="C67" s="2">
        <v>20</v>
      </c>
      <c r="D67" s="2"/>
      <c r="E67" s="2"/>
      <c r="F67" s="2"/>
      <c r="G67" s="2"/>
      <c r="H67" s="2"/>
    </row>
    <row r="68" spans="2:8">
      <c r="B68" s="2">
        <v>70</v>
      </c>
      <c r="C68" s="2">
        <v>15</v>
      </c>
      <c r="D68" s="2"/>
      <c r="E68" s="2"/>
      <c r="F68" s="2"/>
      <c r="G68" s="2"/>
      <c r="H68" s="2"/>
    </row>
    <row r="69" spans="2:8">
      <c r="B69" s="2">
        <v>71</v>
      </c>
      <c r="C69" s="2">
        <v>17</v>
      </c>
      <c r="D69" s="2"/>
      <c r="E69" s="2"/>
      <c r="F69" s="2"/>
      <c r="G69" s="2"/>
      <c r="H69" s="2"/>
    </row>
    <row r="70" spans="2:8">
      <c r="B70" s="2">
        <v>72</v>
      </c>
      <c r="C70" s="2">
        <v>10</v>
      </c>
      <c r="D70" s="2"/>
      <c r="E70" s="2"/>
      <c r="F70" s="2"/>
      <c r="G70" s="2"/>
      <c r="H70" s="2"/>
    </row>
    <row r="71" spans="2:8">
      <c r="B71" s="2">
        <v>73</v>
      </c>
      <c r="C71" s="2">
        <v>16</v>
      </c>
      <c r="D71" s="2"/>
      <c r="E71" s="2"/>
      <c r="F71" s="2"/>
      <c r="G71" s="2"/>
      <c r="H71" s="2"/>
    </row>
    <row r="72" spans="2:8">
      <c r="B72" s="2">
        <v>74</v>
      </c>
      <c r="C72" s="2">
        <v>6</v>
      </c>
      <c r="D72" s="2"/>
      <c r="E72" s="2"/>
      <c r="F72" s="2"/>
      <c r="G72" s="2"/>
      <c r="H72" s="2"/>
    </row>
    <row r="73" spans="2:8">
      <c r="B73" s="2">
        <v>75</v>
      </c>
      <c r="C73" s="2">
        <v>7</v>
      </c>
      <c r="D73" s="2"/>
      <c r="E73" s="2"/>
      <c r="F73" s="2"/>
      <c r="G73" s="2"/>
      <c r="H73" s="2"/>
    </row>
    <row r="74" spans="2:8">
      <c r="B74" s="2">
        <v>76</v>
      </c>
      <c r="C74" s="2">
        <v>10</v>
      </c>
      <c r="D74" s="2"/>
      <c r="E74" s="2"/>
      <c r="F74" s="2"/>
      <c r="G74" s="2"/>
      <c r="H74" s="2"/>
    </row>
    <row r="75" spans="2:8">
      <c r="B75" s="2">
        <v>77</v>
      </c>
      <c r="C75" s="2">
        <v>16</v>
      </c>
      <c r="D75" s="2"/>
      <c r="E75" s="2"/>
      <c r="F75" s="2"/>
      <c r="G75" s="2"/>
      <c r="H75" s="2"/>
    </row>
    <row r="76" spans="2:8">
      <c r="B76" s="2">
        <v>78</v>
      </c>
      <c r="C76" s="2">
        <v>24</v>
      </c>
      <c r="D76" s="2"/>
      <c r="E76" s="2"/>
      <c r="F76" s="2"/>
      <c r="G76" s="2"/>
      <c r="H76" s="2"/>
    </row>
    <row r="77" spans="2:8">
      <c r="B77" s="2">
        <v>79</v>
      </c>
      <c r="C77" s="2">
        <v>14</v>
      </c>
      <c r="D77" s="2"/>
      <c r="E77" s="2"/>
      <c r="F77" s="2"/>
      <c r="G77" s="2"/>
      <c r="H77" s="2"/>
    </row>
    <row r="78" spans="2:8">
      <c r="B78" s="2">
        <v>80</v>
      </c>
      <c r="C78" s="2">
        <v>12</v>
      </c>
      <c r="D78" s="2"/>
      <c r="E78" s="2"/>
      <c r="F78" s="2"/>
      <c r="G78" s="2"/>
      <c r="H78" s="2"/>
    </row>
    <row r="79" spans="2:8">
      <c r="B79" s="2">
        <v>81</v>
      </c>
      <c r="C79" s="2">
        <v>38</v>
      </c>
      <c r="D79" s="2"/>
      <c r="E79" s="2"/>
      <c r="F79" s="2"/>
      <c r="G79" s="2"/>
      <c r="H79" s="2"/>
    </row>
    <row r="80" spans="2:8">
      <c r="B80" s="2">
        <v>82</v>
      </c>
      <c r="C80" s="2">
        <v>36</v>
      </c>
      <c r="D80" s="2"/>
      <c r="E80" s="2"/>
      <c r="F80" s="2"/>
      <c r="G80" s="2"/>
      <c r="H80" s="2"/>
    </row>
    <row r="81" spans="2:8">
      <c r="B81" s="2">
        <v>83</v>
      </c>
      <c r="C81" s="2">
        <v>46</v>
      </c>
      <c r="D81" s="2"/>
      <c r="E81" s="2"/>
      <c r="F81" s="2"/>
      <c r="G81" s="2"/>
      <c r="H81" s="2"/>
    </row>
    <row r="82" spans="2:8">
      <c r="B82" s="2">
        <v>84</v>
      </c>
      <c r="C82" s="2">
        <v>25</v>
      </c>
      <c r="D82" s="2"/>
      <c r="E82" s="2"/>
      <c r="F82" s="2"/>
      <c r="G82" s="2"/>
      <c r="H82" s="2"/>
    </row>
    <row r="83" spans="2:8">
      <c r="B83" s="2">
        <v>85</v>
      </c>
      <c r="C83" s="2">
        <v>14</v>
      </c>
      <c r="D83" s="2"/>
      <c r="E83" s="2"/>
      <c r="F83" s="2"/>
      <c r="G83" s="2"/>
      <c r="H83" s="2"/>
    </row>
    <row r="84" spans="2:8">
      <c r="B84" s="2">
        <v>86</v>
      </c>
      <c r="C84" s="2">
        <v>9</v>
      </c>
      <c r="D84" s="2"/>
      <c r="E84" s="2"/>
      <c r="F84" s="2"/>
      <c r="G84" s="2"/>
      <c r="H84" s="2"/>
    </row>
    <row r="85" spans="2:8">
      <c r="B85" s="2">
        <v>87</v>
      </c>
      <c r="C85" s="2">
        <v>3</v>
      </c>
      <c r="D85" s="2"/>
      <c r="E85" s="2"/>
      <c r="F85" s="2"/>
      <c r="G85" s="2"/>
      <c r="H85" s="2"/>
    </row>
    <row r="86" spans="2:8">
      <c r="B86" s="2">
        <v>88</v>
      </c>
      <c r="C86" s="2">
        <v>2</v>
      </c>
      <c r="D86" s="2"/>
      <c r="E86" s="2"/>
      <c r="F86" s="2"/>
      <c r="G86" s="2"/>
      <c r="H86" s="2"/>
    </row>
    <row r="87" spans="2:8">
      <c r="B87" s="2">
        <v>89</v>
      </c>
      <c r="C87" s="2">
        <v>2</v>
      </c>
      <c r="D87" s="2"/>
      <c r="E87" s="2"/>
      <c r="F87" s="2"/>
      <c r="G87" s="2"/>
      <c r="H87" s="2"/>
    </row>
    <row r="88" spans="2:8">
      <c r="B88" s="2">
        <v>90</v>
      </c>
      <c r="C88" s="2">
        <v>1</v>
      </c>
      <c r="D88" s="2"/>
      <c r="E88" s="2"/>
      <c r="F88" s="2"/>
      <c r="G88" s="2"/>
      <c r="H8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6</v>
      </c>
      <c r="D5" s="31">
        <v>1</v>
      </c>
      <c r="E5" s="31">
        <v>2</v>
      </c>
      <c r="F5" s="31">
        <v>11</v>
      </c>
      <c r="G5" s="31">
        <v>19</v>
      </c>
      <c r="H5" s="31">
        <v>1</v>
      </c>
      <c r="I5" s="31">
        <v>3</v>
      </c>
      <c r="J5" s="31">
        <v>3</v>
      </c>
      <c r="K5" s="31">
        <v>0</v>
      </c>
      <c r="W5" s="31">
        <v>46</v>
      </c>
      <c r="X5" s="30">
        <v>5</v>
      </c>
      <c r="Y5" s="31">
        <v>30</v>
      </c>
      <c r="Z5" s="31">
        <v>49</v>
      </c>
      <c r="AA5" s="31">
        <v>35</v>
      </c>
      <c r="AB5" s="31">
        <v>12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227</v>
      </c>
      <c r="D6" s="31">
        <v>416</v>
      </c>
      <c r="E6" s="31">
        <v>880</v>
      </c>
      <c r="F6" s="31">
        <v>2215</v>
      </c>
      <c r="G6" s="31">
        <v>1846</v>
      </c>
      <c r="H6" s="31">
        <v>1150</v>
      </c>
      <c r="I6" s="31">
        <v>372</v>
      </c>
      <c r="J6" s="31">
        <v>66</v>
      </c>
      <c r="K6" s="31">
        <v>46</v>
      </c>
      <c r="W6" s="31">
        <v>7218</v>
      </c>
      <c r="X6" s="30">
        <v>5</v>
      </c>
      <c r="Y6" s="31">
        <v>30</v>
      </c>
      <c r="Z6" s="31">
        <v>86</v>
      </c>
      <c r="AA6" s="31">
        <v>37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80</v>
      </c>
      <c r="D7" s="31">
        <v>216</v>
      </c>
      <c r="E7" s="31">
        <v>490</v>
      </c>
      <c r="F7" s="31">
        <v>1084</v>
      </c>
      <c r="G7" s="31">
        <v>701</v>
      </c>
      <c r="H7" s="31">
        <v>366</v>
      </c>
      <c r="I7" s="31">
        <v>113</v>
      </c>
      <c r="J7" s="31">
        <v>21</v>
      </c>
      <c r="K7" s="31">
        <v>34</v>
      </c>
      <c r="W7" s="31">
        <v>3105</v>
      </c>
      <c r="X7" s="30">
        <v>6</v>
      </c>
      <c r="Y7" s="31">
        <v>30</v>
      </c>
      <c r="Z7" s="31">
        <v>86</v>
      </c>
      <c r="AA7" s="31">
        <v>36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97</v>
      </c>
      <c r="D8" s="31">
        <v>104</v>
      </c>
      <c r="E8" s="31">
        <v>184</v>
      </c>
      <c r="F8" s="31">
        <v>368</v>
      </c>
      <c r="G8" s="31">
        <v>295</v>
      </c>
      <c r="H8" s="31">
        <v>170</v>
      </c>
      <c r="I8" s="31">
        <v>60</v>
      </c>
      <c r="J8" s="31">
        <v>23</v>
      </c>
      <c r="K8" s="31">
        <v>31</v>
      </c>
      <c r="W8" s="31">
        <v>1332</v>
      </c>
      <c r="X8" s="30">
        <v>6</v>
      </c>
      <c r="Y8" s="31">
        <v>30</v>
      </c>
      <c r="Z8" s="31">
        <v>84</v>
      </c>
      <c r="AA8" s="31">
        <v>38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304</v>
      </c>
      <c r="D9" s="34">
        <v>485</v>
      </c>
      <c r="E9" s="34">
        <v>1006</v>
      </c>
      <c r="F9" s="34">
        <v>2439</v>
      </c>
      <c r="G9" s="34">
        <v>2028</v>
      </c>
      <c r="H9" s="34">
        <v>1254</v>
      </c>
      <c r="I9" s="34">
        <v>406</v>
      </c>
      <c r="J9" s="34">
        <v>83</v>
      </c>
      <c r="K9" s="34">
        <v>72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8077</v>
      </c>
      <c r="X9" s="33">
        <v>5</v>
      </c>
      <c r="Y9" s="34">
        <v>30</v>
      </c>
      <c r="Z9" s="34">
        <v>86</v>
      </c>
      <c r="AA9" s="34">
        <v>37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69</v>
      </c>
      <c r="D12" s="31">
        <v>81</v>
      </c>
      <c r="E12" s="31">
        <v>161</v>
      </c>
      <c r="F12" s="31">
        <v>403</v>
      </c>
      <c r="G12" s="31">
        <v>379</v>
      </c>
      <c r="H12" s="31">
        <v>211</v>
      </c>
      <c r="I12" s="31">
        <v>73</v>
      </c>
      <c r="J12" s="31">
        <v>17</v>
      </c>
      <c r="K12" s="31">
        <v>50</v>
      </c>
      <c r="W12" s="31">
        <v>1444</v>
      </c>
      <c r="X12" s="30">
        <v>6</v>
      </c>
      <c r="Y12" s="31">
        <v>31</v>
      </c>
      <c r="Z12" s="31">
        <v>84</v>
      </c>
      <c r="AA12" s="31">
        <v>38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393</v>
      </c>
      <c r="D13" s="31">
        <v>667</v>
      </c>
      <c r="E13" s="31">
        <v>1315</v>
      </c>
      <c r="F13" s="31">
        <v>2892</v>
      </c>
      <c r="G13" s="31">
        <v>2170</v>
      </c>
      <c r="H13" s="31">
        <v>895</v>
      </c>
      <c r="I13" s="31">
        <v>253</v>
      </c>
      <c r="J13" s="31">
        <v>65</v>
      </c>
      <c r="K13" s="31">
        <v>43</v>
      </c>
      <c r="W13" s="31">
        <v>8693</v>
      </c>
      <c r="X13" s="30">
        <v>5</v>
      </c>
      <c r="Y13" s="31">
        <v>29</v>
      </c>
      <c r="Z13" s="31">
        <v>88</v>
      </c>
      <c r="AA13" s="31">
        <v>35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116</v>
      </c>
      <c r="D14" s="31">
        <v>258</v>
      </c>
      <c r="E14" s="31">
        <v>476</v>
      </c>
      <c r="F14" s="31">
        <v>1218</v>
      </c>
      <c r="G14" s="31">
        <v>804</v>
      </c>
      <c r="H14" s="31">
        <v>289</v>
      </c>
      <c r="I14" s="31">
        <v>89</v>
      </c>
      <c r="J14" s="31">
        <v>30</v>
      </c>
      <c r="K14" s="31">
        <v>13</v>
      </c>
      <c r="W14" s="31">
        <v>3293</v>
      </c>
      <c r="X14" s="30">
        <v>5</v>
      </c>
      <c r="Y14" s="31">
        <v>29</v>
      </c>
      <c r="Z14" s="31">
        <v>88</v>
      </c>
      <c r="AA14" s="31">
        <v>35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31</v>
      </c>
      <c r="D15" s="31">
        <v>122</v>
      </c>
      <c r="E15" s="31">
        <v>232</v>
      </c>
      <c r="F15" s="31">
        <v>511</v>
      </c>
      <c r="G15" s="31">
        <v>358</v>
      </c>
      <c r="H15" s="31">
        <v>229</v>
      </c>
      <c r="I15" s="31">
        <v>71</v>
      </c>
      <c r="J15" s="31">
        <v>18</v>
      </c>
      <c r="K15" s="31">
        <v>46</v>
      </c>
      <c r="W15" s="31">
        <v>1618</v>
      </c>
      <c r="X15" s="30">
        <v>6</v>
      </c>
      <c r="Y15" s="31">
        <v>31</v>
      </c>
      <c r="Z15" s="31">
        <v>81</v>
      </c>
      <c r="AA15" s="31">
        <v>38</v>
      </c>
      <c r="AB15" s="31">
        <v>21</v>
      </c>
      <c r="AC15" s="28"/>
    </row>
    <row r="16" spans="1:29" ht="21">
      <c r="A16" s="3" t="s">
        <v>2</v>
      </c>
      <c r="B16" s="32" t="s">
        <v>442</v>
      </c>
      <c r="C16" s="33">
        <v>449</v>
      </c>
      <c r="D16" s="34">
        <v>757</v>
      </c>
      <c r="E16" s="34">
        <v>1464</v>
      </c>
      <c r="F16" s="34">
        <v>3172</v>
      </c>
      <c r="G16" s="34">
        <v>2413</v>
      </c>
      <c r="H16" s="34">
        <v>1079</v>
      </c>
      <c r="I16" s="34">
        <v>329</v>
      </c>
      <c r="J16" s="34">
        <v>81</v>
      </c>
      <c r="K16" s="34">
        <v>120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9864</v>
      </c>
      <c r="X16" s="33">
        <v>5</v>
      </c>
      <c r="Y16" s="34">
        <v>29</v>
      </c>
      <c r="Z16" s="34">
        <v>88</v>
      </c>
      <c r="AA16" s="34">
        <v>36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40</v>
      </c>
      <c r="D19" s="31">
        <v>89</v>
      </c>
      <c r="E19" s="31">
        <v>197</v>
      </c>
      <c r="F19" s="31">
        <v>385</v>
      </c>
      <c r="G19" s="31">
        <v>375</v>
      </c>
      <c r="H19" s="31">
        <v>206</v>
      </c>
      <c r="I19" s="31">
        <v>84</v>
      </c>
      <c r="J19" s="31">
        <v>21</v>
      </c>
      <c r="K19" s="31">
        <v>69</v>
      </c>
      <c r="W19" s="31">
        <v>1466</v>
      </c>
      <c r="X19" s="30">
        <v>5</v>
      </c>
      <c r="Y19" s="31">
        <v>32</v>
      </c>
      <c r="Z19" s="31">
        <v>88</v>
      </c>
      <c r="AA19" s="31">
        <v>39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297</v>
      </c>
      <c r="D20" s="31">
        <v>586</v>
      </c>
      <c r="E20" s="31">
        <v>1232</v>
      </c>
      <c r="F20" s="31">
        <v>2876</v>
      </c>
      <c r="G20" s="31">
        <v>2125</v>
      </c>
      <c r="H20" s="31">
        <v>1004</v>
      </c>
      <c r="I20" s="31">
        <v>302</v>
      </c>
      <c r="J20" s="31">
        <v>96</v>
      </c>
      <c r="K20" s="31">
        <v>61</v>
      </c>
      <c r="W20" s="31">
        <v>8579</v>
      </c>
      <c r="X20" s="30">
        <v>5</v>
      </c>
      <c r="Y20" s="31">
        <v>29</v>
      </c>
      <c r="Z20" s="31">
        <v>89</v>
      </c>
      <c r="AA20" s="31">
        <v>36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82</v>
      </c>
      <c r="D21" s="31">
        <v>211</v>
      </c>
      <c r="E21" s="31">
        <v>424</v>
      </c>
      <c r="F21" s="31">
        <v>1193</v>
      </c>
      <c r="G21" s="31">
        <v>831</v>
      </c>
      <c r="H21" s="31">
        <v>381</v>
      </c>
      <c r="I21" s="31">
        <v>109</v>
      </c>
      <c r="J21" s="31">
        <v>24</v>
      </c>
      <c r="K21" s="31">
        <v>12</v>
      </c>
      <c r="W21" s="31">
        <v>3267</v>
      </c>
      <c r="X21" s="30">
        <v>6</v>
      </c>
      <c r="Y21" s="31">
        <v>30</v>
      </c>
      <c r="Z21" s="31">
        <v>86</v>
      </c>
      <c r="AA21" s="31">
        <v>36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37</v>
      </c>
      <c r="D22" s="31">
        <v>84</v>
      </c>
      <c r="E22" s="31">
        <v>174</v>
      </c>
      <c r="F22" s="31">
        <v>352</v>
      </c>
      <c r="G22" s="31">
        <v>248</v>
      </c>
      <c r="H22" s="31">
        <v>161</v>
      </c>
      <c r="I22" s="31">
        <v>53</v>
      </c>
      <c r="J22" s="31">
        <v>12</v>
      </c>
      <c r="K22" s="31">
        <v>29</v>
      </c>
      <c r="W22" s="31">
        <v>1150</v>
      </c>
      <c r="X22" s="30">
        <v>5</v>
      </c>
      <c r="Y22" s="31">
        <v>30</v>
      </c>
      <c r="Z22" s="31">
        <v>78</v>
      </c>
      <c r="AA22" s="31">
        <v>37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324</v>
      </c>
      <c r="D23" s="34">
        <v>657</v>
      </c>
      <c r="E23" s="34">
        <v>1372</v>
      </c>
      <c r="F23" s="34">
        <v>3099</v>
      </c>
      <c r="G23" s="34">
        <v>2343</v>
      </c>
      <c r="H23" s="34">
        <v>1140</v>
      </c>
      <c r="I23" s="34">
        <v>362</v>
      </c>
      <c r="J23" s="34">
        <v>108</v>
      </c>
      <c r="K23" s="34">
        <v>140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9545</v>
      </c>
      <c r="X23" s="33">
        <v>5</v>
      </c>
      <c r="Y23" s="34">
        <v>30</v>
      </c>
      <c r="Z23" s="34">
        <v>89</v>
      </c>
      <c r="AA23" s="34">
        <v>37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33</v>
      </c>
      <c r="D26" s="31">
        <v>65</v>
      </c>
      <c r="E26" s="31">
        <v>185</v>
      </c>
      <c r="F26" s="31">
        <v>349</v>
      </c>
      <c r="G26" s="31">
        <v>328</v>
      </c>
      <c r="H26" s="31">
        <v>172</v>
      </c>
      <c r="I26" s="31">
        <v>71</v>
      </c>
      <c r="J26" s="31">
        <v>23</v>
      </c>
      <c r="K26" s="31">
        <v>45</v>
      </c>
      <c r="W26" s="31">
        <v>1271</v>
      </c>
      <c r="X26" s="30">
        <v>8</v>
      </c>
      <c r="Y26" s="31">
        <v>32</v>
      </c>
      <c r="Z26" s="31">
        <v>85</v>
      </c>
      <c r="AA26" s="31">
        <v>39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211</v>
      </c>
      <c r="D27" s="31">
        <v>429</v>
      </c>
      <c r="E27" s="31">
        <v>1062</v>
      </c>
      <c r="F27" s="31">
        <v>2705</v>
      </c>
      <c r="G27" s="31">
        <v>2138</v>
      </c>
      <c r="H27" s="31">
        <v>978</v>
      </c>
      <c r="I27" s="31">
        <v>319</v>
      </c>
      <c r="J27" s="31">
        <v>94</v>
      </c>
      <c r="K27" s="31">
        <v>67</v>
      </c>
      <c r="W27" s="31">
        <v>8003</v>
      </c>
      <c r="X27" s="30">
        <v>6</v>
      </c>
      <c r="Y27" s="31">
        <v>30</v>
      </c>
      <c r="Z27" s="31">
        <v>87</v>
      </c>
      <c r="AA27" s="31">
        <v>36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84</v>
      </c>
      <c r="D28" s="31">
        <v>179</v>
      </c>
      <c r="E28" s="31">
        <v>413</v>
      </c>
      <c r="F28" s="31">
        <v>1095</v>
      </c>
      <c r="G28" s="31">
        <v>835</v>
      </c>
      <c r="H28" s="31">
        <v>328</v>
      </c>
      <c r="I28" s="31">
        <v>126</v>
      </c>
      <c r="J28" s="31">
        <v>41</v>
      </c>
      <c r="K28" s="31">
        <v>20</v>
      </c>
      <c r="W28" s="31">
        <v>3121</v>
      </c>
      <c r="X28" s="30">
        <v>6</v>
      </c>
      <c r="Y28" s="31">
        <v>30</v>
      </c>
      <c r="Z28" s="31">
        <v>87</v>
      </c>
      <c r="AA28" s="31">
        <v>36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50</v>
      </c>
      <c r="D29" s="31">
        <v>101</v>
      </c>
      <c r="E29" s="31">
        <v>256</v>
      </c>
      <c r="F29" s="31">
        <v>491</v>
      </c>
      <c r="G29" s="31">
        <v>310</v>
      </c>
      <c r="H29" s="31">
        <v>156</v>
      </c>
      <c r="I29" s="31">
        <v>76</v>
      </c>
      <c r="J29" s="31">
        <v>38</v>
      </c>
      <c r="K29" s="31">
        <v>27</v>
      </c>
      <c r="W29" s="31">
        <v>1505</v>
      </c>
      <c r="X29" s="30">
        <v>6</v>
      </c>
      <c r="Y29" s="31">
        <v>30</v>
      </c>
      <c r="Z29" s="31">
        <v>83</v>
      </c>
      <c r="AA29" s="31">
        <v>37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259</v>
      </c>
      <c r="D30" s="34">
        <v>506</v>
      </c>
      <c r="E30" s="34">
        <v>1289</v>
      </c>
      <c r="F30" s="34">
        <v>3094</v>
      </c>
      <c r="G30" s="34">
        <v>2422</v>
      </c>
      <c r="H30" s="34">
        <v>1121</v>
      </c>
      <c r="I30" s="34">
        <v>383</v>
      </c>
      <c r="J30" s="34">
        <v>132</v>
      </c>
      <c r="K30" s="34">
        <v>120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9326</v>
      </c>
      <c r="X30" s="33">
        <v>6</v>
      </c>
      <c r="Y30" s="34">
        <v>30</v>
      </c>
      <c r="Z30" s="34">
        <v>87</v>
      </c>
      <c r="AA30" s="34">
        <v>37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30</v>
      </c>
      <c r="D33" s="31">
        <v>55</v>
      </c>
      <c r="E33" s="31">
        <v>76</v>
      </c>
      <c r="F33" s="31">
        <v>243</v>
      </c>
      <c r="G33" s="31">
        <v>219</v>
      </c>
      <c r="H33" s="31">
        <v>152</v>
      </c>
      <c r="I33" s="31">
        <v>85</v>
      </c>
      <c r="J33" s="31">
        <v>27</v>
      </c>
      <c r="K33" s="31">
        <v>47</v>
      </c>
      <c r="W33" s="31">
        <v>934</v>
      </c>
      <c r="X33" s="30">
        <v>6</v>
      </c>
      <c r="Y33" s="31">
        <v>33</v>
      </c>
      <c r="Z33" s="31">
        <v>85</v>
      </c>
      <c r="AA33" s="31">
        <v>41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258</v>
      </c>
      <c r="D34" s="31">
        <v>458</v>
      </c>
      <c r="E34" s="31">
        <v>924</v>
      </c>
      <c r="F34" s="31">
        <v>2343</v>
      </c>
      <c r="G34" s="31">
        <v>1845</v>
      </c>
      <c r="H34" s="31">
        <v>801</v>
      </c>
      <c r="I34" s="31">
        <v>262</v>
      </c>
      <c r="J34" s="31">
        <v>56</v>
      </c>
      <c r="K34" s="31">
        <v>69</v>
      </c>
      <c r="W34" s="31">
        <v>7016</v>
      </c>
      <c r="X34" s="30">
        <v>5</v>
      </c>
      <c r="Y34" s="31">
        <v>30</v>
      </c>
      <c r="Z34" s="31">
        <v>87</v>
      </c>
      <c r="AA34" s="31">
        <v>36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116</v>
      </c>
      <c r="D35" s="31">
        <v>174</v>
      </c>
      <c r="E35" s="31">
        <v>351</v>
      </c>
      <c r="F35" s="31">
        <v>841</v>
      </c>
      <c r="G35" s="31">
        <v>681</v>
      </c>
      <c r="H35" s="31">
        <v>258</v>
      </c>
      <c r="I35" s="31">
        <v>76</v>
      </c>
      <c r="J35" s="31">
        <v>15</v>
      </c>
      <c r="K35" s="31">
        <v>17</v>
      </c>
      <c r="W35" s="31">
        <v>2529</v>
      </c>
      <c r="X35" s="30">
        <v>6</v>
      </c>
      <c r="Y35" s="31">
        <v>29</v>
      </c>
      <c r="Z35" s="31">
        <v>87</v>
      </c>
      <c r="AA35" s="31">
        <v>35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61</v>
      </c>
      <c r="D36" s="31">
        <v>125</v>
      </c>
      <c r="E36" s="31">
        <v>248</v>
      </c>
      <c r="F36" s="31">
        <v>386</v>
      </c>
      <c r="G36" s="31">
        <v>298</v>
      </c>
      <c r="H36" s="31">
        <v>153</v>
      </c>
      <c r="I36" s="31">
        <v>61</v>
      </c>
      <c r="J36" s="31">
        <v>20</v>
      </c>
      <c r="K36" s="31">
        <v>14</v>
      </c>
      <c r="W36" s="31">
        <v>1366</v>
      </c>
      <c r="X36" s="30">
        <v>7</v>
      </c>
      <c r="Y36" s="31">
        <v>29</v>
      </c>
      <c r="Z36" s="31">
        <v>83</v>
      </c>
      <c r="AA36" s="31">
        <v>37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317</v>
      </c>
      <c r="D37" s="34">
        <v>571</v>
      </c>
      <c r="E37" s="34">
        <v>1132</v>
      </c>
      <c r="F37" s="34">
        <v>2696</v>
      </c>
      <c r="G37" s="34">
        <v>2140</v>
      </c>
      <c r="H37" s="34">
        <v>965</v>
      </c>
      <c r="I37" s="34">
        <v>357</v>
      </c>
      <c r="J37" s="34">
        <v>87</v>
      </c>
      <c r="K37" s="34">
        <v>102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8367</v>
      </c>
      <c r="X37" s="33">
        <v>5</v>
      </c>
      <c r="Y37" s="34">
        <v>30</v>
      </c>
      <c r="Z37" s="34">
        <v>87</v>
      </c>
      <c r="AA37" s="34">
        <v>37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15</v>
      </c>
      <c r="D40" s="31">
        <v>25</v>
      </c>
      <c r="E40" s="31">
        <v>69</v>
      </c>
      <c r="F40" s="31">
        <v>144</v>
      </c>
      <c r="G40" s="31">
        <v>136</v>
      </c>
      <c r="H40" s="31">
        <v>76</v>
      </c>
      <c r="I40" s="31">
        <v>37</v>
      </c>
      <c r="J40" s="31">
        <v>14</v>
      </c>
      <c r="K40" s="31">
        <v>22</v>
      </c>
      <c r="W40" s="31">
        <v>538</v>
      </c>
      <c r="X40" s="30">
        <v>10</v>
      </c>
      <c r="Y40" s="31">
        <v>33</v>
      </c>
      <c r="Z40" s="31">
        <v>87</v>
      </c>
      <c r="AA40" s="31">
        <v>40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170</v>
      </c>
      <c r="D41" s="31">
        <v>361</v>
      </c>
      <c r="E41" s="31">
        <v>669</v>
      </c>
      <c r="F41" s="31">
        <v>1441</v>
      </c>
      <c r="G41" s="31">
        <v>1128</v>
      </c>
      <c r="H41" s="31">
        <v>602</v>
      </c>
      <c r="I41" s="31">
        <v>183</v>
      </c>
      <c r="J41" s="31">
        <v>62</v>
      </c>
      <c r="K41" s="31">
        <v>79</v>
      </c>
      <c r="W41" s="31">
        <v>4695</v>
      </c>
      <c r="X41" s="30">
        <v>5</v>
      </c>
      <c r="Y41" s="31">
        <v>30</v>
      </c>
      <c r="Z41" s="31">
        <v>84</v>
      </c>
      <c r="AA41" s="31">
        <v>37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65</v>
      </c>
      <c r="D42" s="31">
        <v>165</v>
      </c>
      <c r="E42" s="31">
        <v>281</v>
      </c>
      <c r="F42" s="31">
        <v>661</v>
      </c>
      <c r="G42" s="31">
        <v>484</v>
      </c>
      <c r="H42" s="31">
        <v>259</v>
      </c>
      <c r="I42" s="31">
        <v>66</v>
      </c>
      <c r="J42" s="31">
        <v>30</v>
      </c>
      <c r="K42" s="31">
        <v>15</v>
      </c>
      <c r="W42" s="31">
        <v>2026</v>
      </c>
      <c r="X42" s="30">
        <v>5</v>
      </c>
      <c r="Y42" s="31">
        <v>30</v>
      </c>
      <c r="Z42" s="31">
        <v>66</v>
      </c>
      <c r="AA42" s="31">
        <v>37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22</v>
      </c>
      <c r="D43" s="31">
        <v>82</v>
      </c>
      <c r="E43" s="31">
        <v>135</v>
      </c>
      <c r="F43" s="31">
        <v>270</v>
      </c>
      <c r="G43" s="31">
        <v>240</v>
      </c>
      <c r="H43" s="31">
        <v>130</v>
      </c>
      <c r="I43" s="31">
        <v>36</v>
      </c>
      <c r="J43" s="31">
        <v>8</v>
      </c>
      <c r="K43" s="31">
        <v>18</v>
      </c>
      <c r="W43" s="31">
        <v>941</v>
      </c>
      <c r="X43" s="30">
        <v>7</v>
      </c>
      <c r="Y43" s="31">
        <v>30</v>
      </c>
      <c r="Z43" s="31">
        <v>81</v>
      </c>
      <c r="AA43" s="31">
        <v>37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186</v>
      </c>
      <c r="D44" s="34">
        <v>431</v>
      </c>
      <c r="E44" s="34">
        <v>791</v>
      </c>
      <c r="F44" s="34">
        <v>1674</v>
      </c>
      <c r="G44" s="34">
        <v>1338</v>
      </c>
      <c r="H44" s="34">
        <v>697</v>
      </c>
      <c r="I44" s="34">
        <v>224</v>
      </c>
      <c r="J44" s="34">
        <v>75</v>
      </c>
      <c r="K44" s="34">
        <v>108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5524</v>
      </c>
      <c r="X44" s="33">
        <v>5</v>
      </c>
      <c r="Y44" s="34">
        <v>30</v>
      </c>
      <c r="Z44" s="34">
        <v>87</v>
      </c>
      <c r="AA44" s="34">
        <v>37</v>
      </c>
      <c r="AB44" s="34">
        <v>20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15</v>
      </c>
      <c r="D47" s="31">
        <v>75</v>
      </c>
      <c r="E47" s="31">
        <v>155</v>
      </c>
      <c r="F47" s="31">
        <v>248</v>
      </c>
      <c r="G47" s="31">
        <v>224</v>
      </c>
      <c r="H47" s="31">
        <v>134</v>
      </c>
      <c r="I47" s="31">
        <v>55</v>
      </c>
      <c r="J47" s="31">
        <v>10</v>
      </c>
      <c r="K47" s="31">
        <v>8</v>
      </c>
      <c r="W47" s="31">
        <v>924</v>
      </c>
      <c r="X47" s="30">
        <v>7</v>
      </c>
      <c r="Y47" s="31">
        <v>30</v>
      </c>
      <c r="Z47" s="31">
        <v>83</v>
      </c>
      <c r="AA47" s="31">
        <v>38</v>
      </c>
      <c r="AB47" s="31">
        <v>21</v>
      </c>
      <c r="AC47" s="28"/>
    </row>
    <row r="48" spans="1:29" ht="21">
      <c r="B48" s="29" t="s">
        <v>439</v>
      </c>
      <c r="C48" s="30">
        <v>200</v>
      </c>
      <c r="D48" s="31">
        <v>428</v>
      </c>
      <c r="E48" s="31">
        <v>812</v>
      </c>
      <c r="F48" s="31">
        <v>1635</v>
      </c>
      <c r="G48" s="31">
        <v>1372</v>
      </c>
      <c r="H48" s="31">
        <v>674</v>
      </c>
      <c r="I48" s="31">
        <v>222</v>
      </c>
      <c r="J48" s="31">
        <v>54</v>
      </c>
      <c r="K48" s="31">
        <v>35</v>
      </c>
      <c r="W48" s="31">
        <v>5432</v>
      </c>
      <c r="X48" s="30">
        <v>6</v>
      </c>
      <c r="Y48" s="31">
        <v>29</v>
      </c>
      <c r="Z48" s="31">
        <v>90</v>
      </c>
      <c r="AA48" s="31">
        <v>37</v>
      </c>
      <c r="AB48" s="31">
        <v>20</v>
      </c>
      <c r="AC48" s="28"/>
    </row>
    <row r="49" spans="2:29" ht="21">
      <c r="B49" s="29" t="s">
        <v>440</v>
      </c>
      <c r="C49" s="30">
        <v>101</v>
      </c>
      <c r="D49" s="31">
        <v>218</v>
      </c>
      <c r="E49" s="31">
        <v>436</v>
      </c>
      <c r="F49" s="31">
        <v>1026</v>
      </c>
      <c r="G49" s="31">
        <v>801</v>
      </c>
      <c r="H49" s="31">
        <v>338</v>
      </c>
      <c r="I49" s="31">
        <v>95</v>
      </c>
      <c r="J49" s="31">
        <v>30</v>
      </c>
      <c r="K49" s="31">
        <v>16</v>
      </c>
      <c r="W49" s="31">
        <v>3061</v>
      </c>
      <c r="X49" s="30">
        <v>6</v>
      </c>
      <c r="Y49" s="31">
        <v>29</v>
      </c>
      <c r="Z49" s="31">
        <v>89</v>
      </c>
      <c r="AA49" s="31">
        <v>36</v>
      </c>
      <c r="AB49" s="31">
        <v>20</v>
      </c>
      <c r="AC49" s="28"/>
    </row>
    <row r="50" spans="2:29" ht="21">
      <c r="B50" s="29" t="s">
        <v>441</v>
      </c>
      <c r="C50" s="30">
        <v>51</v>
      </c>
      <c r="D50" s="31">
        <v>125</v>
      </c>
      <c r="E50" s="31">
        <v>238</v>
      </c>
      <c r="F50" s="31">
        <v>373</v>
      </c>
      <c r="G50" s="31">
        <v>322</v>
      </c>
      <c r="H50" s="31">
        <v>162</v>
      </c>
      <c r="I50" s="31">
        <v>61</v>
      </c>
      <c r="J50" s="31">
        <v>25</v>
      </c>
      <c r="K50" s="31">
        <v>15</v>
      </c>
      <c r="W50" s="31">
        <v>1372</v>
      </c>
      <c r="X50" s="30">
        <v>7</v>
      </c>
      <c r="Y50" s="31">
        <v>30</v>
      </c>
      <c r="Z50" s="31">
        <v>84</v>
      </c>
      <c r="AA50" s="31">
        <v>37</v>
      </c>
      <c r="AB50" s="31">
        <v>19</v>
      </c>
      <c r="AC50" s="28"/>
    </row>
    <row r="51" spans="2:29" ht="15" customHeight="1">
      <c r="B51" s="32" t="s">
        <v>442</v>
      </c>
      <c r="C51" s="33">
        <v>238</v>
      </c>
      <c r="D51" s="34">
        <v>497</v>
      </c>
      <c r="E51" s="34">
        <v>955</v>
      </c>
      <c r="F51" s="34">
        <v>1853</v>
      </c>
      <c r="G51" s="34">
        <v>1585</v>
      </c>
      <c r="H51" s="34">
        <v>809</v>
      </c>
      <c r="I51" s="34">
        <v>286</v>
      </c>
      <c r="J51" s="34">
        <v>84</v>
      </c>
      <c r="K51" s="34">
        <v>53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6360</v>
      </c>
      <c r="X51" s="33">
        <v>6</v>
      </c>
      <c r="Y51" s="34">
        <v>30</v>
      </c>
      <c r="Z51" s="34">
        <v>90</v>
      </c>
      <c r="AA51" s="34">
        <v>37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16</v>
      </c>
      <c r="D54" s="31">
        <v>27</v>
      </c>
      <c r="E54" s="31">
        <v>97</v>
      </c>
      <c r="F54" s="31">
        <v>180</v>
      </c>
      <c r="G54" s="31">
        <v>211</v>
      </c>
      <c r="H54" s="31">
        <v>141</v>
      </c>
      <c r="I54" s="31">
        <v>73</v>
      </c>
      <c r="J54" s="31">
        <v>6</v>
      </c>
      <c r="K54" s="31">
        <v>28</v>
      </c>
      <c r="W54" s="31">
        <v>779</v>
      </c>
      <c r="X54" s="30">
        <v>8</v>
      </c>
      <c r="Y54" s="31">
        <v>33</v>
      </c>
      <c r="Z54" s="31">
        <v>85</v>
      </c>
      <c r="AA54" s="31">
        <v>40</v>
      </c>
      <c r="AB54" s="31">
        <v>23</v>
      </c>
      <c r="AC54" s="28"/>
    </row>
    <row r="55" spans="2:29" ht="21">
      <c r="B55" s="29" t="s">
        <v>439</v>
      </c>
      <c r="C55" s="30">
        <v>4</v>
      </c>
      <c r="D55" s="31">
        <v>24</v>
      </c>
      <c r="E55" s="31">
        <v>64</v>
      </c>
      <c r="F55" s="31">
        <v>151</v>
      </c>
      <c r="G55" s="31">
        <v>173</v>
      </c>
      <c r="H55" s="31">
        <v>101</v>
      </c>
      <c r="I55" s="31">
        <v>46</v>
      </c>
      <c r="J55" s="31">
        <v>5</v>
      </c>
      <c r="K55" s="31">
        <v>3</v>
      </c>
      <c r="W55" s="31">
        <v>571</v>
      </c>
      <c r="X55" s="30">
        <v>10</v>
      </c>
      <c r="Y55" s="31">
        <v>32</v>
      </c>
      <c r="Z55" s="31">
        <v>82</v>
      </c>
      <c r="AA55" s="31">
        <v>38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16</v>
      </c>
      <c r="D58" s="34">
        <v>27</v>
      </c>
      <c r="E58" s="34">
        <v>97</v>
      </c>
      <c r="F58" s="34">
        <v>180</v>
      </c>
      <c r="G58" s="34">
        <v>211</v>
      </c>
      <c r="H58" s="34">
        <v>141</v>
      </c>
      <c r="I58" s="34">
        <v>73</v>
      </c>
      <c r="J58" s="34">
        <v>6</v>
      </c>
      <c r="K58" s="34">
        <v>28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779</v>
      </c>
      <c r="X58" s="33">
        <v>8</v>
      </c>
      <c r="Y58" s="34">
        <v>33</v>
      </c>
      <c r="Z58" s="34">
        <v>85</v>
      </c>
      <c r="AA58" s="34">
        <v>40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8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24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32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38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45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45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47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49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47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43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5</v>
      </c>
      <c r="D12" s="2" t="s">
        <v>461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6</v>
      </c>
      <c r="D13" s="2" t="s">
        <v>461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7</v>
      </c>
      <c r="D14" s="2" t="s">
        <v>461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8</v>
      </c>
      <c r="D15" s="2" t="s">
        <v>461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13</v>
      </c>
      <c r="D16" s="2" t="s">
        <v>461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12</v>
      </c>
      <c r="D17" s="2" t="s">
        <v>461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17</v>
      </c>
      <c r="D18" s="2" t="s">
        <v>461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23</v>
      </c>
      <c r="D19" s="2" t="s">
        <v>461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30</v>
      </c>
      <c r="D20" s="2" t="s">
        <v>461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29</v>
      </c>
      <c r="D21" s="2" t="s">
        <v>461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30</v>
      </c>
      <c r="D22" s="2" t="s">
        <v>461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29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33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33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34</v>
      </c>
      <c r="D26" s="2" t="s">
        <v>461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35</v>
      </c>
      <c r="D27" s="2" t="s">
        <v>461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35</v>
      </c>
      <c r="D28" s="2" t="s">
        <v>461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35</v>
      </c>
      <c r="D29" s="2" t="s">
        <v>461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34</v>
      </c>
      <c r="D30" s="2" t="s">
        <v>461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32</v>
      </c>
      <c r="D31" s="2" t="s">
        <v>461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33</v>
      </c>
      <c r="D32" s="2" t="s">
        <v>461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33</v>
      </c>
      <c r="D33" s="2" t="s">
        <v>461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28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32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33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33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32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30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32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33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33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28</v>
      </c>
      <c r="D43" s="2" t="s">
        <v>461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29</v>
      </c>
      <c r="D44" s="2" t="s">
        <v>461</v>
      </c>
      <c r="E44" s="2"/>
      <c r="F44" s="2"/>
      <c r="G44" s="2"/>
      <c r="H44" s="2"/>
    </row>
    <row r="45" spans="1:8">
      <c r="B45" s="2" t="s">
        <v>494</v>
      </c>
      <c r="C45" s="2">
        <v>29</v>
      </c>
      <c r="D45" s="2" t="s">
        <v>461</v>
      </c>
      <c r="E45" s="2"/>
      <c r="F45" s="2"/>
      <c r="G45" s="2"/>
      <c r="H45" s="2"/>
    </row>
    <row r="46" spans="1:8">
      <c r="B46" s="2" t="s">
        <v>495</v>
      </c>
      <c r="C46" s="2">
        <v>30</v>
      </c>
      <c r="D46" s="2" t="s">
        <v>461</v>
      </c>
      <c r="E46" s="2"/>
      <c r="F46" s="2"/>
      <c r="G46" s="2"/>
      <c r="H46" s="2"/>
    </row>
    <row r="47" spans="1:8">
      <c r="B47" s="2" t="s">
        <v>496</v>
      </c>
      <c r="C47" s="2">
        <v>31</v>
      </c>
      <c r="D47" s="2" t="s">
        <v>461</v>
      </c>
      <c r="E47" s="2"/>
      <c r="F47" s="2"/>
      <c r="G47" s="2"/>
      <c r="H47" s="2"/>
    </row>
    <row r="48" spans="1:8">
      <c r="B48" s="2" t="s">
        <v>497</v>
      </c>
      <c r="C48" s="2">
        <v>30</v>
      </c>
      <c r="D48" s="2" t="s">
        <v>461</v>
      </c>
      <c r="E48" s="2"/>
      <c r="F48" s="2"/>
      <c r="G48" s="2"/>
      <c r="H48" s="2"/>
    </row>
    <row r="49" spans="2:8">
      <c r="B49" s="2" t="s">
        <v>498</v>
      </c>
      <c r="C49" s="2">
        <v>27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29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28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27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26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25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24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27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28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29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27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25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32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34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33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34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34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32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27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28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30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27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27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27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36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37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39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39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39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38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34</v>
      </c>
      <c r="D79" s="2" t="s">
        <v>451</v>
      </c>
      <c r="E79" s="2"/>
      <c r="F79" s="2"/>
      <c r="G79" s="2"/>
      <c r="H79" s="2"/>
    </row>
    <row r="80" spans="2:8">
      <c r="B80" s="2" t="s">
        <v>529</v>
      </c>
      <c r="C80" s="2">
        <v>36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38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39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40</v>
      </c>
      <c r="D83" s="2" t="s">
        <v>451</v>
      </c>
      <c r="E83" s="2"/>
      <c r="F83" s="2"/>
      <c r="G83" s="2"/>
      <c r="H83" s="2"/>
    </row>
    <row r="84" spans="2:8">
      <c r="B84" s="2" t="s">
        <v>533</v>
      </c>
      <c r="C84" s="2">
        <v>40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38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35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37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36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34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31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33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28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36</v>
      </c>
      <c r="D93" s="2" t="s">
        <v>461</v>
      </c>
      <c r="E93" s="2"/>
      <c r="F93" s="2"/>
      <c r="G93" s="2"/>
      <c r="H93" s="2"/>
    </row>
    <row r="94" spans="2:8">
      <c r="B94" s="2" t="s">
        <v>543</v>
      </c>
      <c r="C94" s="2">
        <v>38</v>
      </c>
      <c r="D94" s="2" t="s">
        <v>461</v>
      </c>
      <c r="E94" s="2"/>
      <c r="F94" s="2"/>
      <c r="G94" s="2"/>
      <c r="H94" s="2"/>
    </row>
    <row r="95" spans="2:8">
      <c r="B95" s="2" t="s">
        <v>544</v>
      </c>
      <c r="C95" s="2">
        <v>38</v>
      </c>
      <c r="D95" s="2" t="s">
        <v>461</v>
      </c>
      <c r="E95" s="2"/>
      <c r="F95" s="2"/>
      <c r="G95" s="2"/>
      <c r="H95" s="2"/>
    </row>
    <row r="96" spans="2:8">
      <c r="B96" s="2" t="s">
        <v>545</v>
      </c>
      <c r="C96" s="2">
        <v>38</v>
      </c>
      <c r="D96" s="2" t="s">
        <v>461</v>
      </c>
      <c r="E96" s="2"/>
      <c r="F96" s="2"/>
      <c r="G96" s="2"/>
      <c r="H96" s="2"/>
    </row>
    <row r="97" spans="2:8">
      <c r="B97" s="2" t="s">
        <v>546</v>
      </c>
      <c r="C97" s="2">
        <v>27</v>
      </c>
      <c r="D97" s="2" t="s">
        <v>461</v>
      </c>
      <c r="E97" s="2"/>
      <c r="F97" s="2"/>
      <c r="G97" s="2"/>
      <c r="H97" s="2"/>
    </row>
    <row r="98" spans="2:8">
      <c r="B98" s="2" t="s">
        <v>547</v>
      </c>
      <c r="C98" s="2">
        <v>20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23</v>
      </c>
      <c r="D99" s="2" t="s">
        <v>461</v>
      </c>
      <c r="E99" s="2"/>
      <c r="F99" s="2"/>
      <c r="G99" s="2"/>
      <c r="H99" s="2"/>
    </row>
    <row r="100" spans="2:8">
      <c r="B100" s="2" t="s">
        <v>549</v>
      </c>
      <c r="C100" s="2">
        <v>32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31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29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28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18</v>
      </c>
      <c r="D104" s="2" t="s">
        <v>461</v>
      </c>
      <c r="E104" s="2"/>
      <c r="F104" s="2"/>
      <c r="G104" s="2"/>
      <c r="H104" s="2"/>
    </row>
    <row r="105" spans="2:8">
      <c r="B105" s="2" t="s">
        <v>554</v>
      </c>
      <c r="C105" s="2">
        <v>17</v>
      </c>
      <c r="D105" s="2" t="s">
        <v>461</v>
      </c>
      <c r="E105" s="2"/>
      <c r="F105" s="2"/>
      <c r="G105" s="2"/>
      <c r="H105" s="2"/>
    </row>
    <row r="106" spans="2:8">
      <c r="B106" s="2" t="s">
        <v>555</v>
      </c>
      <c r="C106" s="2">
        <v>16</v>
      </c>
      <c r="D106" s="2" t="s">
        <v>461</v>
      </c>
      <c r="E106" s="2"/>
      <c r="F106" s="2"/>
      <c r="G106" s="2"/>
      <c r="H106" s="2"/>
    </row>
    <row r="107" spans="2:8">
      <c r="B107" s="2" t="s">
        <v>556</v>
      </c>
      <c r="C107" s="2">
        <v>36</v>
      </c>
      <c r="D107" s="2" t="s">
        <v>461</v>
      </c>
      <c r="E107" s="2"/>
      <c r="F107" s="2"/>
      <c r="G107" s="2"/>
      <c r="H107" s="2"/>
    </row>
    <row r="108" spans="2:8">
      <c r="B108" s="2" t="s">
        <v>557</v>
      </c>
      <c r="C108" s="2">
        <v>37</v>
      </c>
      <c r="D108" s="2" t="s">
        <v>461</v>
      </c>
      <c r="E108" s="2"/>
      <c r="F108" s="2"/>
      <c r="G108" s="2"/>
      <c r="H108" s="2"/>
    </row>
    <row r="109" spans="2:8">
      <c r="B109" s="2" t="s">
        <v>558</v>
      </c>
      <c r="C109" s="2">
        <v>38</v>
      </c>
      <c r="D109" s="2" t="s">
        <v>461</v>
      </c>
      <c r="E109" s="2"/>
      <c r="F109" s="2"/>
      <c r="G109" s="2"/>
      <c r="H109" s="2"/>
    </row>
    <row r="110" spans="2:8">
      <c r="B110" s="2" t="s">
        <v>559</v>
      </c>
      <c r="C110" s="2">
        <v>37</v>
      </c>
      <c r="D110" s="2" t="s">
        <v>461</v>
      </c>
      <c r="E110" s="2"/>
      <c r="F110" s="2"/>
      <c r="G110" s="2"/>
      <c r="H110" s="2"/>
    </row>
    <row r="111" spans="2:8">
      <c r="B111" s="2" t="s">
        <v>560</v>
      </c>
      <c r="C111" s="2">
        <v>37</v>
      </c>
      <c r="D111" s="2" t="s">
        <v>461</v>
      </c>
      <c r="E111" s="2"/>
      <c r="F111" s="2"/>
      <c r="G111" s="2"/>
      <c r="H111" s="2"/>
    </row>
    <row r="112" spans="2:8">
      <c r="B112" s="2" t="s">
        <v>561</v>
      </c>
      <c r="C112" s="2">
        <v>38</v>
      </c>
      <c r="D112" s="2" t="s">
        <v>461</v>
      </c>
      <c r="E112" s="2"/>
      <c r="F112" s="2"/>
      <c r="G112" s="2"/>
      <c r="H112" s="2"/>
    </row>
    <row r="113" spans="2:8">
      <c r="B113" s="2" t="s">
        <v>562</v>
      </c>
      <c r="C113" s="2">
        <v>39</v>
      </c>
      <c r="D113" s="2" t="s">
        <v>461</v>
      </c>
      <c r="E113" s="2"/>
      <c r="F113" s="2"/>
      <c r="G113" s="2"/>
      <c r="H113" s="2"/>
    </row>
    <row r="114" spans="2:8">
      <c r="B114" s="2" t="s">
        <v>563</v>
      </c>
      <c r="C114" s="2">
        <v>39</v>
      </c>
      <c r="D114" s="2" t="s">
        <v>461</v>
      </c>
      <c r="E114" s="2"/>
      <c r="F114" s="2"/>
      <c r="G114" s="2"/>
      <c r="H114" s="2"/>
    </row>
    <row r="115" spans="2:8">
      <c r="B115" s="2" t="s">
        <v>564</v>
      </c>
      <c r="C115" s="2">
        <v>39</v>
      </c>
      <c r="D115" s="2" t="s">
        <v>461</v>
      </c>
      <c r="E115" s="2"/>
      <c r="F115" s="2"/>
      <c r="G115" s="2"/>
      <c r="H115" s="2"/>
    </row>
    <row r="116" spans="2:8">
      <c r="B116" s="2" t="s">
        <v>565</v>
      </c>
      <c r="C116" s="2">
        <v>37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38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39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42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43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38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40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39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49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44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27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24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26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29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29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29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29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30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32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33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30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27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27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28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29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28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29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39</v>
      </c>
      <c r="D143" s="2" t="s">
        <v>461</v>
      </c>
      <c r="E143" s="2"/>
      <c r="F143" s="2"/>
      <c r="G143" s="2"/>
      <c r="H143" s="2"/>
    </row>
    <row r="144" spans="2:8">
      <c r="B144" s="2" t="s">
        <v>593</v>
      </c>
      <c r="C144" s="2">
        <v>40</v>
      </c>
      <c r="D144" s="2" t="s">
        <v>461</v>
      </c>
      <c r="E144" s="2"/>
      <c r="F144" s="2"/>
      <c r="G144" s="2"/>
      <c r="H144" s="2"/>
    </row>
    <row r="145" spans="2:8">
      <c r="B145" s="2" t="s">
        <v>594</v>
      </c>
      <c r="C145" s="2">
        <v>41</v>
      </c>
      <c r="D145" s="2" t="s">
        <v>461</v>
      </c>
      <c r="E145" s="2"/>
      <c r="F145" s="2"/>
      <c r="G145" s="2"/>
      <c r="H145" s="2"/>
    </row>
    <row r="146" spans="2:8">
      <c r="B146" s="2" t="s">
        <v>595</v>
      </c>
      <c r="C146" s="2">
        <v>41</v>
      </c>
      <c r="D146" s="2" t="s">
        <v>461</v>
      </c>
      <c r="E146" s="2"/>
      <c r="F146" s="2"/>
      <c r="G146" s="2"/>
      <c r="H146" s="2"/>
    </row>
    <row r="147" spans="2:8">
      <c r="B147" s="2" t="s">
        <v>596</v>
      </c>
      <c r="C147" s="2">
        <v>42</v>
      </c>
      <c r="D147" s="2" t="s">
        <v>461</v>
      </c>
      <c r="E147" s="2"/>
      <c r="F147" s="2"/>
      <c r="G147" s="2"/>
      <c r="H147" s="2"/>
    </row>
    <row r="148" spans="2:8">
      <c r="B148" s="2" t="s">
        <v>597</v>
      </c>
      <c r="C148" s="2">
        <v>41</v>
      </c>
      <c r="D148" s="2" t="s">
        <v>461</v>
      </c>
      <c r="E148" s="2"/>
      <c r="F148" s="2"/>
      <c r="G148" s="2"/>
      <c r="H148" s="2"/>
    </row>
    <row r="149" spans="2:8">
      <c r="B149" s="2" t="s">
        <v>598</v>
      </c>
      <c r="C149" s="2">
        <v>44</v>
      </c>
      <c r="D149" s="2" t="s">
        <v>461</v>
      </c>
      <c r="E149" s="2"/>
      <c r="F149" s="2"/>
      <c r="G149" s="2"/>
      <c r="H149" s="2"/>
    </row>
    <row r="150" spans="2:8">
      <c r="B150" s="2" t="s">
        <v>599</v>
      </c>
      <c r="C150" s="2">
        <v>37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39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37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37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37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36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32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32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33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35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33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32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31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26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26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27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27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28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28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27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41</v>
      </c>
      <c r="D170" s="2" t="s">
        <v>461</v>
      </c>
      <c r="E170" s="2"/>
      <c r="F170" s="2"/>
      <c r="G170" s="2"/>
      <c r="H170" s="2"/>
    </row>
    <row r="171" spans="2:8">
      <c r="B171" s="2" t="s">
        <v>620</v>
      </c>
      <c r="C171" s="2">
        <v>41</v>
      </c>
      <c r="D171" s="2" t="s">
        <v>461</v>
      </c>
      <c r="E171" s="2"/>
      <c r="F171" s="2"/>
      <c r="G171" s="2"/>
      <c r="H171" s="2"/>
    </row>
    <row r="172" spans="2:8">
      <c r="B172" s="2" t="s">
        <v>621</v>
      </c>
      <c r="C172" s="2">
        <v>43</v>
      </c>
      <c r="D172" s="2" t="s">
        <v>461</v>
      </c>
      <c r="E172" s="2"/>
      <c r="F172" s="2"/>
      <c r="G172" s="2"/>
      <c r="H172" s="2"/>
    </row>
    <row r="173" spans="2:8">
      <c r="B173" s="2" t="s">
        <v>622</v>
      </c>
      <c r="C173" s="2">
        <v>42</v>
      </c>
      <c r="D173" s="2" t="s">
        <v>461</v>
      </c>
      <c r="E173" s="2"/>
      <c r="F173" s="2"/>
      <c r="G173" s="2"/>
      <c r="H173" s="2"/>
    </row>
    <row r="174" spans="2:8">
      <c r="B174" s="2" t="s">
        <v>623</v>
      </c>
      <c r="C174" s="2">
        <v>40</v>
      </c>
      <c r="D174" s="2" t="s">
        <v>461</v>
      </c>
      <c r="E174" s="2"/>
      <c r="F174" s="2"/>
      <c r="G174" s="2"/>
      <c r="H174" s="2"/>
    </row>
    <row r="175" spans="2:8">
      <c r="B175" s="2" t="s">
        <v>624</v>
      </c>
      <c r="C175" s="2">
        <v>39</v>
      </c>
      <c r="D175" s="2" t="s">
        <v>461</v>
      </c>
      <c r="E175" s="2"/>
      <c r="F175" s="2"/>
      <c r="G175" s="2"/>
      <c r="H175" s="2"/>
    </row>
    <row r="176" spans="2:8">
      <c r="B176" s="2" t="s">
        <v>625</v>
      </c>
      <c r="C176" s="2">
        <v>39</v>
      </c>
      <c r="D176" s="2" t="s">
        <v>461</v>
      </c>
      <c r="E176" s="2"/>
      <c r="F176" s="2"/>
      <c r="G176" s="2"/>
      <c r="H176" s="2"/>
    </row>
    <row r="177" spans="2:8">
      <c r="B177" s="2" t="s">
        <v>626</v>
      </c>
      <c r="C177" s="2">
        <v>39</v>
      </c>
      <c r="D177" s="2" t="s">
        <v>461</v>
      </c>
      <c r="E177" s="2"/>
      <c r="F177" s="2"/>
      <c r="G177" s="2"/>
      <c r="H177" s="2"/>
    </row>
    <row r="178" spans="2:8">
      <c r="B178" s="2" t="s">
        <v>627</v>
      </c>
      <c r="C178" s="2">
        <v>34</v>
      </c>
      <c r="D178" s="2" t="s">
        <v>461</v>
      </c>
      <c r="E178" s="2"/>
      <c r="F178" s="2"/>
      <c r="G178" s="2"/>
      <c r="H178" s="2"/>
    </row>
    <row r="179" spans="2:8">
      <c r="B179" s="2" t="s">
        <v>628</v>
      </c>
      <c r="C179" s="2">
        <v>29</v>
      </c>
      <c r="D179" s="2" t="s">
        <v>461</v>
      </c>
      <c r="E179" s="2"/>
      <c r="F179" s="2"/>
      <c r="G179" s="2"/>
      <c r="H179" s="2"/>
    </row>
    <row r="180" spans="2:8">
      <c r="B180" s="2" t="s">
        <v>629</v>
      </c>
      <c r="C180" s="2">
        <v>31</v>
      </c>
      <c r="D180" s="2" t="s">
        <v>461</v>
      </c>
      <c r="E180" s="2"/>
      <c r="F180" s="2"/>
      <c r="G180" s="2"/>
      <c r="H180" s="2"/>
    </row>
    <row r="181" spans="2:8">
      <c r="B181" s="2" t="s">
        <v>630</v>
      </c>
      <c r="C181" s="2">
        <v>32</v>
      </c>
      <c r="D181" s="2" t="s">
        <v>461</v>
      </c>
      <c r="E181" s="2"/>
      <c r="F181" s="2"/>
      <c r="G181" s="2"/>
      <c r="H181" s="2"/>
    </row>
    <row r="182" spans="2:8">
      <c r="B182" s="2" t="s">
        <v>631</v>
      </c>
      <c r="C182" s="2">
        <v>34</v>
      </c>
      <c r="D182" s="2" t="s">
        <v>461</v>
      </c>
      <c r="E182" s="2"/>
      <c r="F182" s="2"/>
      <c r="G182" s="2"/>
      <c r="H182" s="2"/>
    </row>
    <row r="183" spans="2:8">
      <c r="B183" s="2" t="s">
        <v>632</v>
      </c>
      <c r="C183" s="2">
        <v>32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31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29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30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30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31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29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32</v>
      </c>
      <c r="D191" s="2" t="s">
        <v>461</v>
      </c>
      <c r="E191" s="2"/>
      <c r="F191" s="2"/>
      <c r="G191" s="2"/>
      <c r="H191" s="2"/>
    </row>
    <row r="192" spans="2:8">
      <c r="B192" s="2" t="s">
        <v>641</v>
      </c>
      <c r="C192" s="2">
        <v>32</v>
      </c>
      <c r="D192" s="2" t="s">
        <v>461</v>
      </c>
      <c r="E192" s="2"/>
      <c r="F192" s="2"/>
      <c r="G192" s="2"/>
      <c r="H192" s="2"/>
    </row>
    <row r="193" spans="2:8">
      <c r="B193" s="2" t="s">
        <v>642</v>
      </c>
      <c r="C193" s="2">
        <v>33</v>
      </c>
      <c r="D193" s="2" t="s">
        <v>461</v>
      </c>
      <c r="E193" s="2"/>
      <c r="F193" s="2"/>
      <c r="G193" s="2"/>
      <c r="H193" s="2"/>
    </row>
    <row r="194" spans="2:8">
      <c r="B194" s="2" t="s">
        <v>643</v>
      </c>
      <c r="C194" s="2">
        <v>34</v>
      </c>
      <c r="D194" s="2" t="s">
        <v>461</v>
      </c>
      <c r="E194" s="2"/>
      <c r="F194" s="2"/>
      <c r="G194" s="2"/>
      <c r="H194" s="2"/>
    </row>
    <row r="195" spans="2:8">
      <c r="B195" s="2" t="s">
        <v>644</v>
      </c>
      <c r="C195" s="2">
        <v>34</v>
      </c>
      <c r="D195" s="2" t="s">
        <v>461</v>
      </c>
      <c r="E195" s="2"/>
      <c r="F195" s="2"/>
      <c r="G195" s="2"/>
      <c r="H195" s="2"/>
    </row>
    <row r="196" spans="2:8">
      <c r="B196" s="2" t="s">
        <v>645</v>
      </c>
      <c r="C196" s="2">
        <v>33</v>
      </c>
      <c r="D196" s="2" t="s">
        <v>461</v>
      </c>
      <c r="E196" s="2"/>
      <c r="F196" s="2"/>
      <c r="G196" s="2"/>
      <c r="H196" s="2"/>
    </row>
    <row r="197" spans="2:8">
      <c r="B197" s="2" t="s">
        <v>646</v>
      </c>
      <c r="C197" s="2">
        <v>33</v>
      </c>
      <c r="D197" s="2" t="s">
        <v>461</v>
      </c>
      <c r="E197" s="2"/>
      <c r="F197" s="2"/>
      <c r="G197" s="2"/>
      <c r="H197" s="2"/>
    </row>
    <row r="198" spans="2:8">
      <c r="B198" s="2" t="s">
        <v>647</v>
      </c>
      <c r="C198" s="2">
        <v>34</v>
      </c>
      <c r="D198" s="2" t="s">
        <v>461</v>
      </c>
      <c r="E198" s="2"/>
      <c r="F198" s="2"/>
      <c r="G198" s="2"/>
      <c r="H198" s="2"/>
    </row>
    <row r="199" spans="2:8">
      <c r="B199" s="2" t="s">
        <v>648</v>
      </c>
      <c r="C199" s="2">
        <v>33</v>
      </c>
      <c r="D199" s="2" t="s">
        <v>461</v>
      </c>
      <c r="E199" s="2"/>
      <c r="F199" s="2"/>
      <c r="G199" s="2"/>
      <c r="H199" s="2"/>
    </row>
    <row r="200" spans="2:8">
      <c r="B200" s="2" t="s">
        <v>649</v>
      </c>
      <c r="C200" s="2">
        <v>34</v>
      </c>
      <c r="D200" s="2" t="s">
        <v>461</v>
      </c>
      <c r="E200" s="2"/>
      <c r="F200" s="2"/>
      <c r="G200" s="2"/>
      <c r="H200" s="2"/>
    </row>
    <row r="201" spans="2:8">
      <c r="B201" s="2" t="s">
        <v>650</v>
      </c>
      <c r="C201" s="2">
        <v>30</v>
      </c>
      <c r="D201" s="2" t="s">
        <v>461</v>
      </c>
      <c r="E201" s="2"/>
      <c r="F201" s="2"/>
      <c r="G201" s="2"/>
      <c r="H201" s="2"/>
    </row>
    <row r="202" spans="2:8">
      <c r="B202" s="2" t="s">
        <v>651</v>
      </c>
      <c r="C202" s="2">
        <v>31</v>
      </c>
      <c r="D202" s="2" t="s">
        <v>461</v>
      </c>
      <c r="E202" s="2"/>
      <c r="F202" s="2"/>
      <c r="G202" s="2"/>
      <c r="H202" s="2"/>
    </row>
    <row r="203" spans="2:8">
      <c r="B203" s="2" t="s">
        <v>652</v>
      </c>
      <c r="C203" s="2">
        <v>43</v>
      </c>
      <c r="D203" s="2" t="s">
        <v>461</v>
      </c>
      <c r="E203" s="2"/>
      <c r="F203" s="2"/>
      <c r="G203" s="2"/>
      <c r="H203" s="2"/>
    </row>
    <row r="204" spans="2:8">
      <c r="B204" s="2" t="s">
        <v>653</v>
      </c>
      <c r="C204" s="2">
        <v>32</v>
      </c>
      <c r="D204" s="2" t="s">
        <v>461</v>
      </c>
      <c r="E204" s="2"/>
      <c r="F204" s="2"/>
      <c r="G204" s="2"/>
      <c r="H204" s="2"/>
    </row>
    <row r="205" spans="2:8">
      <c r="B205" s="2" t="s">
        <v>654</v>
      </c>
      <c r="C205" s="2">
        <v>31</v>
      </c>
      <c r="D205" s="2" t="s">
        <v>461</v>
      </c>
      <c r="E205" s="2"/>
      <c r="F205" s="2"/>
      <c r="G205" s="2"/>
      <c r="H205" s="2"/>
    </row>
    <row r="206" spans="2:8">
      <c r="B206" s="2" t="s">
        <v>655</v>
      </c>
      <c r="C206" s="2">
        <v>28</v>
      </c>
      <c r="D206" s="2" t="s">
        <v>461</v>
      </c>
      <c r="E206" s="2"/>
      <c r="F206" s="2"/>
      <c r="G206" s="2"/>
      <c r="H206" s="2"/>
    </row>
    <row r="207" spans="2:8">
      <c r="B207" s="2" t="s">
        <v>656</v>
      </c>
      <c r="C207" s="2">
        <v>31</v>
      </c>
      <c r="D207" s="2" t="s">
        <v>461</v>
      </c>
      <c r="E207" s="2"/>
      <c r="F207" s="2"/>
      <c r="G207" s="2"/>
      <c r="H207" s="2"/>
    </row>
    <row r="208" spans="2:8">
      <c r="B208" s="2" t="s">
        <v>657</v>
      </c>
      <c r="C208" s="2">
        <v>31</v>
      </c>
      <c r="D208" s="2" t="s">
        <v>461</v>
      </c>
      <c r="E208" s="2"/>
      <c r="F208" s="2"/>
      <c r="G208" s="2"/>
      <c r="H208" s="2"/>
    </row>
    <row r="209" spans="2:8">
      <c r="B209" s="2" t="s">
        <v>658</v>
      </c>
      <c r="C209" s="2">
        <v>34</v>
      </c>
      <c r="D209" s="2" t="s">
        <v>461</v>
      </c>
      <c r="E209" s="2"/>
      <c r="F209" s="2"/>
      <c r="G209" s="2"/>
      <c r="H209" s="2"/>
    </row>
    <row r="210" spans="2:8">
      <c r="B210" s="2" t="s">
        <v>659</v>
      </c>
      <c r="C210" s="2">
        <v>34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33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30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29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29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30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30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29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28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26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31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32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34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34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33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32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31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40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42</v>
      </c>
      <c r="D228" s="2" t="s">
        <v>451</v>
      </c>
      <c r="E228" s="2"/>
      <c r="F228" s="2"/>
      <c r="G228" s="2"/>
      <c r="H228" s="2"/>
    </row>
    <row r="229" spans="2:8">
      <c r="B229" s="2" t="s">
        <v>678</v>
      </c>
      <c r="C229" s="2">
        <v>44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44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42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31</v>
      </c>
      <c r="D232" s="2" t="s">
        <v>461</v>
      </c>
      <c r="E232" s="2"/>
      <c r="F232" s="2"/>
      <c r="G232" s="2"/>
      <c r="H232" s="2"/>
    </row>
    <row r="233" spans="2:8">
      <c r="B233" s="2" t="s">
        <v>682</v>
      </c>
      <c r="C233" s="2">
        <v>29</v>
      </c>
      <c r="D233" s="2" t="s">
        <v>461</v>
      </c>
      <c r="E233" s="2"/>
      <c r="F233" s="2"/>
      <c r="G233" s="2"/>
      <c r="H233" s="2"/>
    </row>
    <row r="234" spans="2:8">
      <c r="B234" s="2" t="s">
        <v>683</v>
      </c>
      <c r="C234" s="2">
        <v>28</v>
      </c>
      <c r="D234" s="2" t="s">
        <v>461</v>
      </c>
      <c r="E234" s="2"/>
      <c r="F234" s="2"/>
      <c r="G234" s="2"/>
      <c r="H234" s="2"/>
    </row>
    <row r="235" spans="2:8">
      <c r="B235" s="2" t="s">
        <v>684</v>
      </c>
      <c r="C235" s="2">
        <v>28</v>
      </c>
      <c r="D235" s="2" t="s">
        <v>461</v>
      </c>
      <c r="E235" s="2"/>
      <c r="F235" s="2"/>
      <c r="G235" s="2"/>
      <c r="H235" s="2"/>
    </row>
    <row r="236" spans="2:8">
      <c r="B236" s="2" t="s">
        <v>685</v>
      </c>
      <c r="C236" s="2">
        <v>28</v>
      </c>
      <c r="D236" s="2" t="s">
        <v>461</v>
      </c>
      <c r="E236" s="2"/>
      <c r="F236" s="2"/>
      <c r="G236" s="2"/>
      <c r="H236" s="2"/>
    </row>
    <row r="237" spans="2:8">
      <c r="B237" s="2" t="s">
        <v>686</v>
      </c>
      <c r="C237" s="2">
        <v>28</v>
      </c>
      <c r="D237" s="2" t="s">
        <v>461</v>
      </c>
      <c r="E237" s="2"/>
      <c r="F237" s="2"/>
      <c r="G237" s="2"/>
      <c r="H237" s="2"/>
    </row>
    <row r="238" spans="2:8">
      <c r="B238" s="2" t="s">
        <v>687</v>
      </c>
      <c r="C238" s="2">
        <v>28</v>
      </c>
      <c r="D238" s="2" t="s">
        <v>461</v>
      </c>
      <c r="E238" s="2"/>
      <c r="F238" s="2"/>
      <c r="G238" s="2"/>
      <c r="H238" s="2"/>
    </row>
    <row r="239" spans="2:8">
      <c r="B239" s="2" t="s">
        <v>688</v>
      </c>
      <c r="C239" s="2">
        <v>36</v>
      </c>
      <c r="D239" s="2" t="s">
        <v>461</v>
      </c>
      <c r="E239" s="2"/>
      <c r="F239" s="2"/>
      <c r="G239" s="2"/>
      <c r="H239" s="2"/>
    </row>
    <row r="240" spans="2:8">
      <c r="B240" s="2" t="s">
        <v>689</v>
      </c>
      <c r="C240" s="2">
        <v>37</v>
      </c>
      <c r="D240" s="2" t="s">
        <v>461</v>
      </c>
      <c r="E240" s="2"/>
      <c r="F240" s="2"/>
      <c r="G240" s="2"/>
      <c r="H240" s="2"/>
    </row>
    <row r="241" spans="2:8">
      <c r="B241" s="2" t="s">
        <v>690</v>
      </c>
      <c r="C241" s="2">
        <v>36</v>
      </c>
      <c r="D241" s="2" t="s">
        <v>461</v>
      </c>
      <c r="E241" s="2"/>
      <c r="F241" s="2"/>
      <c r="G241" s="2"/>
      <c r="H241" s="2"/>
    </row>
    <row r="242" spans="2:8">
      <c r="B242" s="2" t="s">
        <v>691</v>
      </c>
      <c r="C242" s="2">
        <v>35</v>
      </c>
      <c r="D242" s="2" t="s">
        <v>461</v>
      </c>
      <c r="E242" s="2"/>
      <c r="F242" s="2"/>
      <c r="G242" s="2"/>
      <c r="H242" s="2"/>
    </row>
    <row r="243" spans="2:8">
      <c r="B243" s="2" t="s">
        <v>692</v>
      </c>
      <c r="C243" s="2">
        <v>35</v>
      </c>
      <c r="D243" s="2" t="s">
        <v>461</v>
      </c>
      <c r="E243" s="2"/>
      <c r="F243" s="2"/>
      <c r="G243" s="2"/>
      <c r="H243" s="2"/>
    </row>
    <row r="244" spans="2:8">
      <c r="B244" s="2" t="s">
        <v>693</v>
      </c>
      <c r="C244" s="2">
        <v>33</v>
      </c>
      <c r="D244" s="2" t="s">
        <v>461</v>
      </c>
      <c r="E244" s="2"/>
      <c r="F244" s="2"/>
      <c r="G244" s="2"/>
      <c r="H244" s="2"/>
    </row>
    <row r="245" spans="2:8">
      <c r="B245" s="2" t="s">
        <v>694</v>
      </c>
      <c r="C245" s="2">
        <v>31</v>
      </c>
      <c r="D245" s="2" t="s">
        <v>461</v>
      </c>
      <c r="E245" s="2"/>
      <c r="F245" s="2"/>
      <c r="G245" s="2"/>
      <c r="H245" s="2"/>
    </row>
    <row r="246" spans="2:8">
      <c r="B246" s="2" t="s">
        <v>695</v>
      </c>
      <c r="C246" s="2">
        <v>31</v>
      </c>
      <c r="D246" s="2" t="s">
        <v>461</v>
      </c>
      <c r="E246" s="2"/>
      <c r="F246" s="2"/>
      <c r="G246" s="2"/>
      <c r="H246" s="2"/>
    </row>
    <row r="247" spans="2:8">
      <c r="B247" s="2" t="s">
        <v>696</v>
      </c>
      <c r="C247" s="2">
        <v>33</v>
      </c>
      <c r="D247" s="2" t="s">
        <v>461</v>
      </c>
      <c r="E247" s="2"/>
      <c r="F247" s="2"/>
      <c r="G247" s="2"/>
      <c r="H247" s="2"/>
    </row>
    <row r="248" spans="2:8">
      <c r="B248" s="2" t="s">
        <v>697</v>
      </c>
      <c r="C248" s="2">
        <v>34</v>
      </c>
      <c r="D248" s="2" t="s">
        <v>461</v>
      </c>
      <c r="E248" s="2"/>
      <c r="F248" s="2"/>
      <c r="G248" s="2"/>
      <c r="H248" s="2"/>
    </row>
    <row r="249" spans="2:8">
      <c r="B249" s="2" t="s">
        <v>698</v>
      </c>
      <c r="C249" s="2">
        <v>33</v>
      </c>
      <c r="D249" s="2" t="s">
        <v>461</v>
      </c>
      <c r="E249" s="2"/>
      <c r="F249" s="2"/>
      <c r="G249" s="2"/>
      <c r="H249" s="2"/>
    </row>
    <row r="250" spans="2:8">
      <c r="B250" s="2" t="s">
        <v>699</v>
      </c>
      <c r="C250" s="2">
        <v>32</v>
      </c>
      <c r="D250" s="2" t="s">
        <v>461</v>
      </c>
      <c r="E250" s="2"/>
      <c r="F250" s="2"/>
      <c r="G250" s="2"/>
      <c r="H250" s="2"/>
    </row>
    <row r="251" spans="2:8">
      <c r="B251" s="2" t="s">
        <v>700</v>
      </c>
      <c r="C251" s="2">
        <v>30</v>
      </c>
      <c r="D251" s="2" t="s">
        <v>461</v>
      </c>
      <c r="E251" s="2"/>
      <c r="F251" s="2"/>
      <c r="G251" s="2"/>
      <c r="H251" s="2"/>
    </row>
    <row r="252" spans="2:8">
      <c r="B252" s="2" t="s">
        <v>701</v>
      </c>
      <c r="C252" s="2">
        <v>25</v>
      </c>
      <c r="D252" s="2" t="s">
        <v>461</v>
      </c>
      <c r="E252" s="2"/>
      <c r="F252" s="2"/>
      <c r="G252" s="2"/>
      <c r="H252" s="2"/>
    </row>
    <row r="253" spans="2:8">
      <c r="B253" s="2" t="s">
        <v>702</v>
      </c>
      <c r="C253" s="2">
        <v>31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32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29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29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28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29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36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41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42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41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39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40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40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30</v>
      </c>
      <c r="D266" s="2" t="s">
        <v>461</v>
      </c>
      <c r="E266" s="2"/>
      <c r="F266" s="2"/>
      <c r="G266" s="2"/>
      <c r="H266" s="2"/>
    </row>
    <row r="267" spans="2:8">
      <c r="B267" s="2" t="s">
        <v>716</v>
      </c>
      <c r="C267" s="2">
        <v>30</v>
      </c>
      <c r="D267" s="2" t="s">
        <v>461</v>
      </c>
      <c r="E267" s="2"/>
      <c r="F267" s="2"/>
      <c r="G267" s="2"/>
      <c r="H267" s="2"/>
    </row>
    <row r="268" spans="2:8">
      <c r="B268" s="2" t="s">
        <v>717</v>
      </c>
      <c r="C268" s="2">
        <v>30</v>
      </c>
      <c r="D268" s="2" t="s">
        <v>461</v>
      </c>
      <c r="E268" s="2"/>
      <c r="F268" s="2"/>
      <c r="G268" s="2"/>
      <c r="H268" s="2"/>
    </row>
    <row r="269" spans="2:8">
      <c r="B269" s="2" t="s">
        <v>718</v>
      </c>
      <c r="C269" s="2">
        <v>30</v>
      </c>
      <c r="D269" s="2" t="s">
        <v>461</v>
      </c>
      <c r="E269" s="2"/>
      <c r="F269" s="2"/>
      <c r="G269" s="2"/>
      <c r="H269" s="2"/>
    </row>
    <row r="270" spans="2:8">
      <c r="B270" s="2" t="s">
        <v>719</v>
      </c>
      <c r="C270" s="2">
        <v>28</v>
      </c>
      <c r="D270" s="2" t="s">
        <v>461</v>
      </c>
      <c r="E270" s="2"/>
      <c r="F270" s="2"/>
      <c r="G270" s="2"/>
      <c r="H270" s="2"/>
    </row>
    <row r="271" spans="2:8">
      <c r="B271" s="2" t="s">
        <v>720</v>
      </c>
      <c r="C271" s="2">
        <v>26</v>
      </c>
      <c r="D271" s="2" t="s">
        <v>461</v>
      </c>
      <c r="E271" s="2"/>
      <c r="F271" s="2"/>
      <c r="G271" s="2"/>
      <c r="H271" s="2"/>
    </row>
    <row r="272" spans="2:8">
      <c r="B272" s="2" t="s">
        <v>721</v>
      </c>
      <c r="C272" s="2">
        <v>22</v>
      </c>
      <c r="D272" s="2" t="s">
        <v>461</v>
      </c>
      <c r="E272" s="2"/>
      <c r="F272" s="2"/>
      <c r="G272" s="2"/>
      <c r="H272" s="2"/>
    </row>
    <row r="273" spans="2:8">
      <c r="B273" s="2" t="s">
        <v>722</v>
      </c>
      <c r="C273" s="2">
        <v>15</v>
      </c>
      <c r="D273" s="2" t="s">
        <v>461</v>
      </c>
      <c r="E273" s="2"/>
      <c r="F273" s="2"/>
      <c r="G273" s="2"/>
      <c r="H273" s="2"/>
    </row>
    <row r="274" spans="2:8">
      <c r="B274" s="2" t="s">
        <v>723</v>
      </c>
      <c r="C274" s="2">
        <v>49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57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34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36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35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36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37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36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36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34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33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32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40</v>
      </c>
      <c r="D286" s="2" t="s">
        <v>461</v>
      </c>
      <c r="E286" s="2"/>
      <c r="F286" s="2"/>
      <c r="G286" s="2"/>
      <c r="H286" s="2"/>
    </row>
    <row r="287" spans="2:8">
      <c r="B287" s="2" t="s">
        <v>736</v>
      </c>
      <c r="C287" s="2">
        <v>40</v>
      </c>
      <c r="D287" s="2" t="s">
        <v>461</v>
      </c>
      <c r="E287" s="2"/>
      <c r="F287" s="2"/>
      <c r="G287" s="2"/>
      <c r="H287" s="2"/>
    </row>
    <row r="288" spans="2:8">
      <c r="B288" s="2" t="s">
        <v>737</v>
      </c>
      <c r="C288" s="2">
        <v>39</v>
      </c>
      <c r="D288" s="2" t="s">
        <v>461</v>
      </c>
      <c r="E288" s="2"/>
      <c r="F288" s="2"/>
      <c r="G288" s="2"/>
      <c r="H288" s="2"/>
    </row>
    <row r="289" spans="2:8">
      <c r="B289" s="2" t="s">
        <v>738</v>
      </c>
      <c r="C289" s="2">
        <v>37</v>
      </c>
      <c r="D289" s="2" t="s">
        <v>461</v>
      </c>
      <c r="E289" s="2"/>
      <c r="F289" s="2"/>
      <c r="G289" s="2"/>
      <c r="H289" s="2"/>
    </row>
    <row r="290" spans="2:8">
      <c r="B290" s="2" t="s">
        <v>739</v>
      </c>
      <c r="C290" s="2">
        <v>35</v>
      </c>
      <c r="D290" s="2" t="s">
        <v>461</v>
      </c>
      <c r="E290" s="2"/>
      <c r="F290" s="2"/>
      <c r="G290" s="2"/>
      <c r="H290" s="2"/>
    </row>
    <row r="291" spans="2:8">
      <c r="B291" s="2" t="s">
        <v>740</v>
      </c>
      <c r="C291" s="2">
        <v>34</v>
      </c>
      <c r="D291" s="2" t="s">
        <v>461</v>
      </c>
      <c r="E291" s="2"/>
      <c r="F291" s="2"/>
      <c r="G291" s="2"/>
      <c r="H291" s="2"/>
    </row>
    <row r="292" spans="2:8">
      <c r="B292" s="2" t="s">
        <v>741</v>
      </c>
      <c r="C292" s="2">
        <v>31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32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32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36</v>
      </c>
      <c r="D295" s="2" t="s">
        <v>461</v>
      </c>
      <c r="E295" s="2"/>
      <c r="F295" s="2"/>
      <c r="G295" s="2"/>
      <c r="H295" s="2"/>
    </row>
    <row r="296" spans="2:8">
      <c r="B296" s="2" t="s">
        <v>745</v>
      </c>
      <c r="C296" s="2">
        <v>38</v>
      </c>
      <c r="D296" s="2" t="s">
        <v>461</v>
      </c>
      <c r="E296" s="2"/>
      <c r="F296" s="2"/>
      <c r="G296" s="2"/>
      <c r="H296" s="2"/>
    </row>
    <row r="297" spans="2:8">
      <c r="B297" s="2" t="s">
        <v>746</v>
      </c>
      <c r="C297" s="2">
        <v>38</v>
      </c>
      <c r="D297" s="2" t="s">
        <v>461</v>
      </c>
      <c r="E297" s="2"/>
      <c r="F297" s="2"/>
      <c r="G297" s="2"/>
      <c r="H297" s="2"/>
    </row>
    <row r="298" spans="2:8">
      <c r="B298" s="2" t="s">
        <v>747</v>
      </c>
      <c r="C298" s="2">
        <v>38</v>
      </c>
      <c r="D298" s="2" t="s">
        <v>461</v>
      </c>
      <c r="E298" s="2"/>
      <c r="F298" s="2"/>
      <c r="G298" s="2"/>
      <c r="H298" s="2"/>
    </row>
    <row r="299" spans="2:8">
      <c r="B299" s="2" t="s">
        <v>748</v>
      </c>
      <c r="C299" s="2">
        <v>38</v>
      </c>
      <c r="D299" s="2" t="s">
        <v>461</v>
      </c>
      <c r="E299" s="2"/>
      <c r="F299" s="2"/>
      <c r="G299" s="2"/>
      <c r="H299" s="2"/>
    </row>
    <row r="300" spans="2:8">
      <c r="B300" s="2" t="s">
        <v>749</v>
      </c>
      <c r="C300" s="2">
        <v>38</v>
      </c>
      <c r="D300" s="2" t="s">
        <v>461</v>
      </c>
      <c r="E300" s="2"/>
      <c r="F300" s="2"/>
      <c r="G300" s="2"/>
      <c r="H300" s="2"/>
    </row>
    <row r="301" spans="2:8">
      <c r="B301" s="2" t="s">
        <v>750</v>
      </c>
      <c r="C301" s="2">
        <v>39</v>
      </c>
      <c r="D301" s="2" t="s">
        <v>461</v>
      </c>
      <c r="E301" s="2"/>
      <c r="F301" s="2"/>
      <c r="G301" s="2"/>
      <c r="H301" s="2"/>
    </row>
    <row r="302" spans="2:8">
      <c r="B302" s="2" t="s">
        <v>751</v>
      </c>
      <c r="C302" s="2">
        <v>40</v>
      </c>
      <c r="D302" s="2" t="s">
        <v>461</v>
      </c>
      <c r="E302" s="2"/>
      <c r="F302" s="2"/>
      <c r="G302" s="2"/>
      <c r="H302" s="2"/>
    </row>
    <row r="303" spans="2:8">
      <c r="B303" s="2" t="s">
        <v>752</v>
      </c>
      <c r="C303" s="2">
        <v>30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32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32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32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29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26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39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35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34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32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32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41</v>
      </c>
      <c r="D314" s="2" t="s">
        <v>461</v>
      </c>
      <c r="E314" s="2"/>
      <c r="F314" s="2"/>
      <c r="G314" s="2"/>
      <c r="H314" s="2"/>
    </row>
    <row r="315" spans="2:8">
      <c r="B315" s="2" t="s">
        <v>764</v>
      </c>
      <c r="C315" s="2">
        <v>45</v>
      </c>
      <c r="D315" s="2" t="s">
        <v>461</v>
      </c>
      <c r="E315" s="2"/>
      <c r="F315" s="2"/>
      <c r="G315" s="2"/>
      <c r="H315" s="2"/>
    </row>
    <row r="316" spans="2:8">
      <c r="B316" s="2" t="s">
        <v>765</v>
      </c>
      <c r="C316" s="2">
        <v>46</v>
      </c>
      <c r="D316" s="2" t="s">
        <v>461</v>
      </c>
      <c r="E316" s="2"/>
      <c r="F316" s="2"/>
      <c r="G316" s="2"/>
      <c r="H316" s="2"/>
    </row>
    <row r="317" spans="2:8">
      <c r="B317" s="2" t="s">
        <v>766</v>
      </c>
      <c r="C317" s="2">
        <v>45</v>
      </c>
      <c r="D317" s="2" t="s">
        <v>461</v>
      </c>
      <c r="E317" s="2"/>
      <c r="F317" s="2"/>
      <c r="G317" s="2"/>
      <c r="H317" s="2"/>
    </row>
    <row r="318" spans="2:8">
      <c r="B318" s="2" t="s">
        <v>767</v>
      </c>
      <c r="C318" s="2">
        <v>45</v>
      </c>
      <c r="D318" s="2" t="s">
        <v>461</v>
      </c>
      <c r="E318" s="2"/>
      <c r="F318" s="2"/>
      <c r="G318" s="2"/>
      <c r="H318" s="2"/>
    </row>
    <row r="319" spans="2:8">
      <c r="B319" s="2" t="s">
        <v>768</v>
      </c>
      <c r="C319" s="2">
        <v>45</v>
      </c>
      <c r="D319" s="2" t="s">
        <v>461</v>
      </c>
      <c r="E319" s="2"/>
      <c r="F319" s="2"/>
      <c r="G319" s="2"/>
      <c r="H319" s="2"/>
    </row>
    <row r="320" spans="2:8">
      <c r="B320" s="2" t="s">
        <v>769</v>
      </c>
      <c r="C320" s="2">
        <v>45</v>
      </c>
      <c r="D320" s="2" t="s">
        <v>461</v>
      </c>
      <c r="E320" s="2"/>
      <c r="F320" s="2"/>
      <c r="G320" s="2"/>
      <c r="H320" s="2"/>
    </row>
    <row r="321" spans="2:8">
      <c r="B321" s="2" t="s">
        <v>770</v>
      </c>
      <c r="C321" s="2">
        <v>40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37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38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38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38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33</v>
      </c>
      <c r="D326" s="2" t="s">
        <v>461</v>
      </c>
      <c r="E326" s="2"/>
      <c r="F326" s="2"/>
      <c r="G326" s="2"/>
      <c r="H326" s="2"/>
    </row>
    <row r="327" spans="2:8">
      <c r="B327" s="2" t="s">
        <v>776</v>
      </c>
      <c r="C327" s="2">
        <v>34</v>
      </c>
      <c r="D327" s="2" t="s">
        <v>461</v>
      </c>
      <c r="E327" s="2"/>
      <c r="F327" s="2"/>
      <c r="G327" s="2"/>
      <c r="H327" s="2"/>
    </row>
    <row r="328" spans="2:8">
      <c r="B328" s="2" t="s">
        <v>777</v>
      </c>
      <c r="C328" s="2">
        <v>35</v>
      </c>
      <c r="D328" s="2" t="s">
        <v>461</v>
      </c>
      <c r="E328" s="2"/>
      <c r="F328" s="2"/>
      <c r="G328" s="2"/>
      <c r="H328" s="2"/>
    </row>
    <row r="329" spans="2:8">
      <c r="B329" s="2" t="s">
        <v>778</v>
      </c>
      <c r="C329" s="2">
        <v>35</v>
      </c>
      <c r="D329" s="2" t="s">
        <v>461</v>
      </c>
      <c r="E329" s="2"/>
      <c r="F329" s="2"/>
      <c r="G329" s="2"/>
      <c r="H329" s="2"/>
    </row>
    <row r="330" spans="2:8">
      <c r="B330" s="2" t="s">
        <v>779</v>
      </c>
      <c r="C330" s="2">
        <v>36</v>
      </c>
      <c r="D330" s="2" t="s">
        <v>461</v>
      </c>
      <c r="E330" s="2"/>
      <c r="F330" s="2"/>
      <c r="G330" s="2"/>
      <c r="H330" s="2"/>
    </row>
    <row r="331" spans="2:8">
      <c r="B331" s="2" t="s">
        <v>780</v>
      </c>
      <c r="C331" s="2">
        <v>34</v>
      </c>
      <c r="D331" s="2" t="s">
        <v>461</v>
      </c>
      <c r="E331" s="2"/>
      <c r="F331" s="2"/>
      <c r="G331" s="2"/>
      <c r="H331" s="2"/>
    </row>
    <row r="332" spans="2:8">
      <c r="B332" s="2" t="s">
        <v>781</v>
      </c>
      <c r="C332" s="2">
        <v>32</v>
      </c>
      <c r="D332" s="2" t="s">
        <v>461</v>
      </c>
      <c r="E332" s="2"/>
      <c r="F332" s="2"/>
      <c r="G332" s="2"/>
      <c r="H332" s="2"/>
    </row>
    <row r="333" spans="2:8">
      <c r="B333" s="2" t="s">
        <v>782</v>
      </c>
      <c r="C333" s="2">
        <v>30</v>
      </c>
      <c r="D333" s="2" t="s">
        <v>461</v>
      </c>
      <c r="E333" s="2"/>
      <c r="F333" s="2"/>
      <c r="G333" s="2"/>
      <c r="H333" s="2"/>
    </row>
    <row r="334" spans="2:8">
      <c r="B334" s="2" t="s">
        <v>783</v>
      </c>
      <c r="C334" s="2">
        <v>29</v>
      </c>
      <c r="D334" s="2" t="s">
        <v>461</v>
      </c>
      <c r="E334" s="2"/>
      <c r="F334" s="2"/>
      <c r="G334" s="2"/>
      <c r="H334" s="2"/>
    </row>
    <row r="335" spans="2:8">
      <c r="B335" s="2" t="s">
        <v>784</v>
      </c>
      <c r="C335" s="2">
        <v>28</v>
      </c>
      <c r="D335" s="2" t="s">
        <v>461</v>
      </c>
      <c r="E335" s="2"/>
      <c r="F335" s="2"/>
      <c r="G335" s="2"/>
      <c r="H335" s="2"/>
    </row>
    <row r="336" spans="2:8">
      <c r="B336" s="2" t="s">
        <v>785</v>
      </c>
      <c r="C336" s="2">
        <v>33</v>
      </c>
      <c r="D336" s="2" t="s">
        <v>461</v>
      </c>
      <c r="E336" s="2"/>
      <c r="F336" s="2"/>
      <c r="G336" s="2"/>
      <c r="H336" s="2"/>
    </row>
    <row r="337" spans="2:8">
      <c r="B337" s="2" t="s">
        <v>786</v>
      </c>
      <c r="C337" s="2">
        <v>36</v>
      </c>
      <c r="D337" s="2" t="s">
        <v>461</v>
      </c>
      <c r="E337" s="2"/>
      <c r="F337" s="2"/>
      <c r="G337" s="2"/>
      <c r="H337" s="2"/>
    </row>
    <row r="338" spans="2:8">
      <c r="B338" s="2" t="s">
        <v>787</v>
      </c>
      <c r="C338" s="2">
        <v>39</v>
      </c>
      <c r="D338" s="2" t="s">
        <v>461</v>
      </c>
      <c r="E338" s="2"/>
      <c r="F338" s="2"/>
      <c r="G338" s="2"/>
      <c r="H338" s="2"/>
    </row>
    <row r="339" spans="2:8">
      <c r="B339" s="2" t="s">
        <v>788</v>
      </c>
      <c r="C339" s="2">
        <v>40</v>
      </c>
      <c r="D339" s="2" t="s">
        <v>461</v>
      </c>
      <c r="E339" s="2"/>
      <c r="F339" s="2"/>
      <c r="G339" s="2"/>
      <c r="H339" s="2"/>
    </row>
    <row r="340" spans="2:8">
      <c r="B340" s="2" t="s">
        <v>789</v>
      </c>
      <c r="C340" s="2">
        <v>41</v>
      </c>
      <c r="D340" s="2" t="s">
        <v>461</v>
      </c>
      <c r="E340" s="2"/>
      <c r="F340" s="2"/>
      <c r="G340" s="2"/>
      <c r="H340" s="2"/>
    </row>
    <row r="341" spans="2:8">
      <c r="B341" s="2" t="s">
        <v>790</v>
      </c>
      <c r="C341" s="2">
        <v>41</v>
      </c>
      <c r="D341" s="2" t="s">
        <v>461</v>
      </c>
      <c r="E341" s="2"/>
      <c r="F341" s="2"/>
      <c r="G341" s="2"/>
      <c r="H341" s="2"/>
    </row>
    <row r="342" spans="2:8">
      <c r="B342" s="2" t="s">
        <v>791</v>
      </c>
      <c r="C342" s="2">
        <v>42</v>
      </c>
      <c r="D342" s="2" t="s">
        <v>461</v>
      </c>
      <c r="E342" s="2"/>
      <c r="F342" s="2"/>
      <c r="G342" s="2"/>
      <c r="H342" s="2"/>
    </row>
    <row r="343" spans="2:8">
      <c r="B343" s="2" t="s">
        <v>792</v>
      </c>
      <c r="C343" s="2">
        <v>44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44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45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46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47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37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36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37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40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42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40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38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38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38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38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31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29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28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29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29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28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29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32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34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35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35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36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34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42</v>
      </c>
      <c r="D371" s="2" t="s">
        <v>461</v>
      </c>
      <c r="E371" s="2"/>
      <c r="F371" s="2"/>
      <c r="G371" s="2"/>
      <c r="H371" s="2"/>
    </row>
    <row r="372" spans="2:8">
      <c r="B372" s="2" t="s">
        <v>821</v>
      </c>
      <c r="C372" s="2">
        <v>44</v>
      </c>
      <c r="D372" s="2" t="s">
        <v>461</v>
      </c>
      <c r="E372" s="2"/>
      <c r="F372" s="2"/>
      <c r="G372" s="2"/>
      <c r="H372" s="2"/>
    </row>
    <row r="373" spans="2:8">
      <c r="B373" s="2" t="s">
        <v>822</v>
      </c>
      <c r="C373" s="2">
        <v>43</v>
      </c>
      <c r="D373" s="2" t="s">
        <v>461</v>
      </c>
      <c r="E373" s="2"/>
      <c r="F373" s="2"/>
      <c r="G373" s="2"/>
      <c r="H373" s="2"/>
    </row>
    <row r="374" spans="2:8">
      <c r="B374" s="2" t="s">
        <v>823</v>
      </c>
      <c r="C374" s="2">
        <v>44</v>
      </c>
      <c r="D374" s="2" t="s">
        <v>461</v>
      </c>
      <c r="E374" s="2"/>
      <c r="F374" s="2"/>
      <c r="G374" s="2"/>
      <c r="H374" s="2"/>
    </row>
    <row r="375" spans="2:8">
      <c r="B375" s="2" t="s">
        <v>824</v>
      </c>
      <c r="C375" s="2">
        <v>46</v>
      </c>
      <c r="D375" s="2" t="s">
        <v>461</v>
      </c>
      <c r="E375" s="2"/>
      <c r="F375" s="2"/>
      <c r="G375" s="2"/>
      <c r="H375" s="2"/>
    </row>
    <row r="376" spans="2:8">
      <c r="B376" s="2" t="s">
        <v>825</v>
      </c>
      <c r="C376" s="2">
        <v>48</v>
      </c>
      <c r="D376" s="2" t="s">
        <v>461</v>
      </c>
      <c r="E376" s="2"/>
      <c r="F376" s="2"/>
      <c r="G376" s="2"/>
      <c r="H376" s="2"/>
    </row>
    <row r="377" spans="2:8">
      <c r="B377" s="2" t="s">
        <v>826</v>
      </c>
      <c r="C377" s="2">
        <v>45</v>
      </c>
      <c r="D377" s="2" t="s">
        <v>461</v>
      </c>
      <c r="E377" s="2"/>
      <c r="F377" s="2"/>
      <c r="G377" s="2"/>
      <c r="H377" s="2"/>
    </row>
    <row r="378" spans="2:8">
      <c r="B378" s="2" t="s">
        <v>827</v>
      </c>
      <c r="C378" s="2">
        <v>33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461</v>
      </c>
      <c r="E379" s="2"/>
      <c r="F379" s="2"/>
      <c r="G379" s="2"/>
      <c r="H379" s="2"/>
    </row>
    <row r="380" spans="2:8">
      <c r="B380" s="2" t="s">
        <v>829</v>
      </c>
      <c r="C380" s="2">
        <v>32</v>
      </c>
      <c r="D380" s="2" t="s">
        <v>461</v>
      </c>
      <c r="E380" s="2"/>
      <c r="F380" s="2"/>
      <c r="G380" s="2"/>
      <c r="H380" s="2"/>
    </row>
    <row r="381" spans="2:8">
      <c r="B381" s="2" t="s">
        <v>830</v>
      </c>
      <c r="C381" s="2">
        <v>35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35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37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38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21</v>
      </c>
      <c r="D385" s="2" t="s">
        <v>461</v>
      </c>
      <c r="E385" s="2"/>
      <c r="F385" s="2"/>
      <c r="G385" s="2"/>
      <c r="H385" s="2"/>
    </row>
    <row r="386" spans="2:8">
      <c r="B386" s="2" t="s">
        <v>835</v>
      </c>
      <c r="C386" s="2">
        <v>25</v>
      </c>
      <c r="D386" s="2" t="s">
        <v>461</v>
      </c>
      <c r="E386" s="2"/>
      <c r="F386" s="2"/>
      <c r="G386" s="2"/>
      <c r="H386" s="2"/>
    </row>
    <row r="387" spans="2:8">
      <c r="B387" s="2" t="s">
        <v>836</v>
      </c>
      <c r="C387" s="2">
        <v>27</v>
      </c>
      <c r="D387" s="2" t="s">
        <v>461</v>
      </c>
      <c r="E387" s="2"/>
      <c r="F387" s="2"/>
      <c r="G387" s="2"/>
      <c r="H387" s="2"/>
    </row>
    <row r="388" spans="2:8">
      <c r="B388" s="2" t="s">
        <v>837</v>
      </c>
      <c r="C388" s="2">
        <v>33</v>
      </c>
      <c r="D388" s="2" t="s">
        <v>461</v>
      </c>
      <c r="E388" s="2"/>
      <c r="F388" s="2"/>
      <c r="G388" s="2"/>
      <c r="H388" s="2"/>
    </row>
    <row r="389" spans="2:8">
      <c r="B389" s="2" t="s">
        <v>838</v>
      </c>
      <c r="C389" s="2">
        <v>36</v>
      </c>
      <c r="D389" s="2" t="s">
        <v>461</v>
      </c>
      <c r="E389" s="2"/>
      <c r="F389" s="2"/>
      <c r="G389" s="2"/>
      <c r="H389" s="2"/>
    </row>
    <row r="390" spans="2:8">
      <c r="B390" s="2" t="s">
        <v>839</v>
      </c>
      <c r="C390" s="2">
        <v>39</v>
      </c>
      <c r="D390" s="2" t="s">
        <v>461</v>
      </c>
      <c r="E390" s="2"/>
      <c r="F390" s="2"/>
      <c r="G390" s="2"/>
      <c r="H390" s="2"/>
    </row>
    <row r="391" spans="2:8">
      <c r="B391" s="2" t="s">
        <v>840</v>
      </c>
      <c r="C391" s="2">
        <v>36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37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31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27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27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29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29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33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35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39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37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39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36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36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37</v>
      </c>
      <c r="D405" s="2" t="s">
        <v>461</v>
      </c>
      <c r="E405" s="2"/>
      <c r="F405" s="2"/>
      <c r="G405" s="2"/>
      <c r="H405" s="2"/>
    </row>
    <row r="406" spans="2:8">
      <c r="B406" s="2" t="s">
        <v>855</v>
      </c>
      <c r="C406" s="2">
        <v>37</v>
      </c>
      <c r="D406" s="2" t="s">
        <v>461</v>
      </c>
      <c r="E406" s="2"/>
      <c r="F406" s="2"/>
      <c r="G406" s="2"/>
      <c r="H406" s="2"/>
    </row>
    <row r="407" spans="2:8">
      <c r="B407" s="2" t="s">
        <v>856</v>
      </c>
      <c r="C407" s="2">
        <v>36</v>
      </c>
      <c r="D407" s="2" t="s">
        <v>461</v>
      </c>
      <c r="E407" s="2"/>
      <c r="F407" s="2"/>
      <c r="G407" s="2"/>
      <c r="H407" s="2"/>
    </row>
    <row r="408" spans="2:8">
      <c r="B408" s="2" t="s">
        <v>857</v>
      </c>
      <c r="C408" s="2">
        <v>36</v>
      </c>
      <c r="D408" s="2" t="s">
        <v>461</v>
      </c>
      <c r="E408" s="2"/>
      <c r="F408" s="2"/>
      <c r="G408" s="2"/>
      <c r="H408" s="2"/>
    </row>
    <row r="409" spans="2:8">
      <c r="B409" s="2" t="s">
        <v>858</v>
      </c>
      <c r="C409" s="2">
        <v>36</v>
      </c>
      <c r="D409" s="2" t="s">
        <v>461</v>
      </c>
      <c r="E409" s="2"/>
      <c r="F409" s="2"/>
      <c r="G409" s="2"/>
      <c r="H409" s="2"/>
    </row>
    <row r="410" spans="2:8">
      <c r="B410" s="2" t="s">
        <v>859</v>
      </c>
      <c r="C410" s="2">
        <v>36</v>
      </c>
      <c r="D410" s="2" t="s">
        <v>461</v>
      </c>
      <c r="E410" s="2"/>
      <c r="F410" s="2"/>
      <c r="G410" s="2"/>
      <c r="H410" s="2"/>
    </row>
    <row r="411" spans="2:8">
      <c r="B411" s="2" t="s">
        <v>860</v>
      </c>
      <c r="C411" s="2">
        <v>36</v>
      </c>
      <c r="D411" s="2" t="s">
        <v>461</v>
      </c>
      <c r="E411" s="2"/>
      <c r="F411" s="2"/>
      <c r="G411" s="2"/>
      <c r="H411" s="2"/>
    </row>
    <row r="412" spans="2:8">
      <c r="B412" s="2" t="s">
        <v>861</v>
      </c>
      <c r="C412" s="2">
        <v>31</v>
      </c>
      <c r="D412" s="2" t="s">
        <v>461</v>
      </c>
      <c r="E412" s="2"/>
      <c r="F412" s="2"/>
      <c r="G412" s="2"/>
      <c r="H412" s="2"/>
    </row>
    <row r="413" spans="2:8">
      <c r="B413" s="2" t="s">
        <v>862</v>
      </c>
      <c r="C413" s="2">
        <v>33</v>
      </c>
      <c r="D413" s="2" t="s">
        <v>461</v>
      </c>
      <c r="E413" s="2"/>
      <c r="F413" s="2"/>
      <c r="G413" s="2"/>
      <c r="H413" s="2"/>
    </row>
    <row r="414" spans="2:8">
      <c r="B414" s="2" t="s">
        <v>863</v>
      </c>
      <c r="C414" s="2">
        <v>34</v>
      </c>
      <c r="D414" s="2" t="s">
        <v>461</v>
      </c>
      <c r="E414" s="2"/>
      <c r="F414" s="2"/>
      <c r="G414" s="2"/>
      <c r="H414" s="2"/>
    </row>
    <row r="415" spans="2:8">
      <c r="B415" s="2" t="s">
        <v>864</v>
      </c>
      <c r="C415" s="2">
        <v>35</v>
      </c>
      <c r="D415" s="2" t="s">
        <v>461</v>
      </c>
      <c r="E415" s="2"/>
      <c r="F415" s="2"/>
      <c r="G415" s="2"/>
      <c r="H415" s="2"/>
    </row>
    <row r="416" spans="2:8">
      <c r="B416" s="2" t="s">
        <v>865</v>
      </c>
      <c r="C416" s="2">
        <v>37</v>
      </c>
      <c r="D416" s="2" t="s">
        <v>461</v>
      </c>
      <c r="E416" s="2"/>
      <c r="F416" s="2"/>
      <c r="G416" s="2"/>
      <c r="H416" s="2"/>
    </row>
    <row r="417" spans="2:8">
      <c r="B417" s="2" t="s">
        <v>866</v>
      </c>
      <c r="C417" s="2">
        <v>33</v>
      </c>
      <c r="D417" s="2" t="s">
        <v>461</v>
      </c>
      <c r="E417" s="2"/>
      <c r="F417" s="2"/>
      <c r="G417" s="2"/>
      <c r="H417" s="2"/>
    </row>
    <row r="418" spans="2:8">
      <c r="B418" s="2" t="s">
        <v>867</v>
      </c>
      <c r="C418" s="2">
        <v>34</v>
      </c>
      <c r="D418" s="2" t="s">
        <v>461</v>
      </c>
      <c r="E418" s="2"/>
      <c r="F418" s="2"/>
      <c r="G418" s="2"/>
      <c r="H418" s="2"/>
    </row>
    <row r="419" spans="2:8">
      <c r="B419" s="2" t="s">
        <v>868</v>
      </c>
      <c r="C419" s="2">
        <v>35</v>
      </c>
      <c r="D419" s="2" t="s">
        <v>461</v>
      </c>
      <c r="E419" s="2"/>
      <c r="F419" s="2"/>
      <c r="G419" s="2"/>
      <c r="H419" s="2"/>
    </row>
    <row r="420" spans="2:8">
      <c r="B420" s="2" t="s">
        <v>869</v>
      </c>
      <c r="C420" s="2">
        <v>34</v>
      </c>
      <c r="D420" s="2" t="s">
        <v>461</v>
      </c>
      <c r="E420" s="2"/>
      <c r="F420" s="2"/>
      <c r="G420" s="2"/>
      <c r="H420" s="2"/>
    </row>
    <row r="421" spans="2:8">
      <c r="B421" s="2" t="s">
        <v>870</v>
      </c>
      <c r="C421" s="2">
        <v>35</v>
      </c>
      <c r="D421" s="2" t="s">
        <v>461</v>
      </c>
      <c r="E421" s="2"/>
      <c r="F421" s="2"/>
      <c r="G421" s="2"/>
      <c r="H421" s="2"/>
    </row>
    <row r="422" spans="2:8">
      <c r="B422" s="2" t="s">
        <v>871</v>
      </c>
      <c r="C422" s="2">
        <v>36</v>
      </c>
      <c r="D422" s="2" t="s">
        <v>461</v>
      </c>
      <c r="E422" s="2"/>
      <c r="F422" s="2"/>
      <c r="G422" s="2"/>
      <c r="H422" s="2"/>
    </row>
    <row r="423" spans="2:8">
      <c r="B423" s="2" t="s">
        <v>872</v>
      </c>
      <c r="C423" s="2">
        <v>39</v>
      </c>
      <c r="D423" s="2" t="s">
        <v>461</v>
      </c>
      <c r="E423" s="2"/>
      <c r="F423" s="2"/>
      <c r="G423" s="2"/>
      <c r="H423" s="2"/>
    </row>
    <row r="424" spans="2:8">
      <c r="B424" s="2" t="s">
        <v>873</v>
      </c>
      <c r="C424" s="2">
        <v>40</v>
      </c>
      <c r="D424" s="2" t="s">
        <v>461</v>
      </c>
      <c r="E424" s="2"/>
      <c r="F424" s="2"/>
      <c r="G424" s="2"/>
      <c r="H424" s="2"/>
    </row>
    <row r="425" spans="2:8">
      <c r="B425" s="2" t="s">
        <v>874</v>
      </c>
      <c r="C425" s="2">
        <v>39</v>
      </c>
      <c r="D425" s="2" t="s">
        <v>461</v>
      </c>
      <c r="E425" s="2"/>
      <c r="F425" s="2"/>
      <c r="G425" s="2"/>
      <c r="H425" s="2"/>
    </row>
    <row r="426" spans="2:8">
      <c r="B426" s="2" t="s">
        <v>875</v>
      </c>
      <c r="C426" s="2">
        <v>30</v>
      </c>
      <c r="D426" s="2" t="s">
        <v>461</v>
      </c>
      <c r="E426" s="2"/>
      <c r="F426" s="2"/>
      <c r="G426" s="2"/>
      <c r="H426" s="2"/>
    </row>
    <row r="427" spans="2:8">
      <c r="B427" s="2" t="s">
        <v>876</v>
      </c>
      <c r="C427" s="2">
        <v>31</v>
      </c>
      <c r="D427" s="2" t="s">
        <v>461</v>
      </c>
      <c r="E427" s="2"/>
      <c r="F427" s="2"/>
      <c r="G427" s="2"/>
      <c r="H427" s="2"/>
    </row>
    <row r="428" spans="2:8">
      <c r="B428" s="2" t="s">
        <v>877</v>
      </c>
      <c r="C428" s="2">
        <v>32</v>
      </c>
      <c r="D428" s="2" t="s">
        <v>461</v>
      </c>
      <c r="E428" s="2"/>
      <c r="F428" s="2"/>
      <c r="G428" s="2"/>
      <c r="H428" s="2"/>
    </row>
    <row r="429" spans="2:8">
      <c r="B429" s="2" t="s">
        <v>878</v>
      </c>
      <c r="C429" s="2">
        <v>32</v>
      </c>
      <c r="D429" s="2" t="s">
        <v>461</v>
      </c>
      <c r="E429" s="2"/>
      <c r="F429" s="2"/>
      <c r="G429" s="2"/>
      <c r="H429" s="2"/>
    </row>
    <row r="430" spans="2:8">
      <c r="B430" s="2" t="s">
        <v>879</v>
      </c>
      <c r="C430" s="2">
        <v>32</v>
      </c>
      <c r="D430" s="2" t="s">
        <v>461</v>
      </c>
      <c r="E430" s="2"/>
      <c r="F430" s="2"/>
      <c r="G430" s="2"/>
      <c r="H430" s="2"/>
    </row>
    <row r="431" spans="2:8">
      <c r="B431" s="2" t="s">
        <v>880</v>
      </c>
      <c r="C431" s="2">
        <v>31</v>
      </c>
      <c r="D431" s="2" t="s">
        <v>461</v>
      </c>
      <c r="E431" s="2"/>
      <c r="F431" s="2"/>
      <c r="G431" s="2"/>
      <c r="H431" s="2"/>
    </row>
    <row r="432" spans="2:8">
      <c r="B432" s="2" t="s">
        <v>881</v>
      </c>
      <c r="C432" s="2">
        <v>31</v>
      </c>
      <c r="D432" s="2" t="s">
        <v>461</v>
      </c>
      <c r="E432" s="2"/>
      <c r="F432" s="2"/>
      <c r="G432" s="2"/>
      <c r="H432" s="2"/>
    </row>
    <row r="433" spans="2:8">
      <c r="B433" s="2" t="s">
        <v>882</v>
      </c>
      <c r="C433" s="2">
        <v>31</v>
      </c>
      <c r="D433" s="2" t="s">
        <v>461</v>
      </c>
      <c r="E433" s="2"/>
      <c r="F433" s="2"/>
      <c r="G433" s="2"/>
      <c r="H433" s="2"/>
    </row>
    <row r="434" spans="2:8">
      <c r="B434" s="2" t="s">
        <v>883</v>
      </c>
      <c r="C434" s="2">
        <v>35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35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32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32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30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30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31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19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20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19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35</v>
      </c>
      <c r="D444" s="2" t="s">
        <v>461</v>
      </c>
      <c r="E444" s="2"/>
      <c r="F444" s="2"/>
      <c r="G444" s="2"/>
      <c r="H444" s="2"/>
    </row>
    <row r="445" spans="2:8">
      <c r="B445" s="2" t="s">
        <v>894</v>
      </c>
      <c r="C445" s="2">
        <v>37</v>
      </c>
      <c r="D445" s="2" t="s">
        <v>461</v>
      </c>
      <c r="E445" s="2"/>
      <c r="F445" s="2"/>
      <c r="G445" s="2"/>
      <c r="H445" s="2"/>
    </row>
    <row r="446" spans="2:8">
      <c r="B446" s="2" t="s">
        <v>895</v>
      </c>
      <c r="C446" s="2">
        <v>36</v>
      </c>
      <c r="D446" s="2" t="s">
        <v>461</v>
      </c>
      <c r="E446" s="2"/>
      <c r="F446" s="2"/>
      <c r="G446" s="2"/>
      <c r="H446" s="2"/>
    </row>
    <row r="447" spans="2:8">
      <c r="B447" s="2" t="s">
        <v>896</v>
      </c>
      <c r="C447" s="2">
        <v>36</v>
      </c>
      <c r="D447" s="2" t="s">
        <v>461</v>
      </c>
      <c r="E447" s="2"/>
      <c r="F447" s="2"/>
      <c r="G447" s="2"/>
      <c r="H447" s="2"/>
    </row>
    <row r="448" spans="2:8">
      <c r="B448" s="2" t="s">
        <v>897</v>
      </c>
      <c r="C448" s="2">
        <v>36</v>
      </c>
      <c r="D448" s="2" t="s">
        <v>461</v>
      </c>
      <c r="E448" s="2"/>
      <c r="F448" s="2"/>
      <c r="G448" s="2"/>
      <c r="H448" s="2"/>
    </row>
    <row r="449" spans="2:8">
      <c r="B449" s="2" t="s">
        <v>898</v>
      </c>
      <c r="C449" s="2">
        <v>36</v>
      </c>
      <c r="D449" s="2" t="s">
        <v>461</v>
      </c>
      <c r="E449" s="2"/>
      <c r="F449" s="2"/>
      <c r="G449" s="2"/>
      <c r="H449" s="2"/>
    </row>
    <row r="450" spans="2:8">
      <c r="B450" s="2" t="s">
        <v>899</v>
      </c>
      <c r="C450" s="2">
        <v>36</v>
      </c>
      <c r="D450" s="2" t="s">
        <v>461</v>
      </c>
      <c r="E450" s="2"/>
      <c r="F450" s="2"/>
      <c r="G450" s="2"/>
      <c r="H450" s="2"/>
    </row>
    <row r="451" spans="2:8">
      <c r="B451" s="2" t="s">
        <v>900</v>
      </c>
      <c r="C451" s="2">
        <v>35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36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36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36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39</v>
      </c>
      <c r="D455" s="2" t="s">
        <v>461</v>
      </c>
      <c r="E455" s="2"/>
      <c r="F455" s="2"/>
      <c r="G455" s="2"/>
      <c r="H455" s="2"/>
    </row>
    <row r="456" spans="2:8">
      <c r="B456" s="2" t="s">
        <v>905</v>
      </c>
      <c r="C456" s="2">
        <v>39</v>
      </c>
      <c r="D456" s="2" t="s">
        <v>461</v>
      </c>
      <c r="E456" s="2"/>
      <c r="F456" s="2"/>
      <c r="G456" s="2"/>
      <c r="H456" s="2"/>
    </row>
    <row r="457" spans="2:8">
      <c r="B457" s="2" t="s">
        <v>906</v>
      </c>
      <c r="C457" s="2">
        <v>39</v>
      </c>
      <c r="D457" s="2" t="s">
        <v>461</v>
      </c>
      <c r="E457" s="2"/>
      <c r="F457" s="2"/>
      <c r="G457" s="2"/>
      <c r="H457" s="2"/>
    </row>
    <row r="458" spans="2:8">
      <c r="B458" s="2" t="s">
        <v>907</v>
      </c>
      <c r="C458" s="2">
        <v>38</v>
      </c>
      <c r="D458" s="2" t="s">
        <v>461</v>
      </c>
      <c r="E458" s="2"/>
      <c r="F458" s="2"/>
      <c r="G458" s="2"/>
      <c r="H458" s="2"/>
    </row>
    <row r="459" spans="2:8">
      <c r="B459" s="2" t="s">
        <v>908</v>
      </c>
      <c r="C459" s="2">
        <v>36</v>
      </c>
      <c r="D459" s="2" t="s">
        <v>461</v>
      </c>
      <c r="E459" s="2"/>
      <c r="F459" s="2"/>
      <c r="G459" s="2"/>
      <c r="H459" s="2"/>
    </row>
    <row r="460" spans="2:8">
      <c r="B460" s="2" t="s">
        <v>909</v>
      </c>
      <c r="C460" s="2">
        <v>35</v>
      </c>
      <c r="D460" s="2" t="s">
        <v>461</v>
      </c>
      <c r="E460" s="2"/>
      <c r="F460" s="2"/>
      <c r="G460" s="2"/>
      <c r="H460" s="2"/>
    </row>
    <row r="461" spans="2:8">
      <c r="B461" s="2" t="s">
        <v>910</v>
      </c>
      <c r="C461" s="2">
        <v>33</v>
      </c>
      <c r="D461" s="2" t="s">
        <v>461</v>
      </c>
      <c r="E461" s="2"/>
      <c r="F461" s="2"/>
      <c r="G461" s="2"/>
      <c r="H461" s="2"/>
    </row>
    <row r="462" spans="2:8">
      <c r="B462" s="2" t="s">
        <v>911</v>
      </c>
      <c r="C462" s="2">
        <v>28</v>
      </c>
      <c r="D462" s="2" t="s">
        <v>461</v>
      </c>
      <c r="E462" s="2"/>
      <c r="F462" s="2"/>
      <c r="G462" s="2"/>
      <c r="H462" s="2"/>
    </row>
    <row r="463" spans="2:8">
      <c r="B463" s="2" t="s">
        <v>912</v>
      </c>
      <c r="C463" s="2">
        <v>28</v>
      </c>
      <c r="D463" s="2" t="s">
        <v>461</v>
      </c>
      <c r="E463" s="2"/>
      <c r="F463" s="2"/>
      <c r="G463" s="2"/>
      <c r="H463" s="2"/>
    </row>
    <row r="464" spans="2:8">
      <c r="B464" s="2" t="s">
        <v>913</v>
      </c>
      <c r="C464" s="2">
        <v>34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36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35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34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31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18</v>
      </c>
      <c r="D469" s="2" t="s">
        <v>461</v>
      </c>
      <c r="E469" s="2"/>
      <c r="F469" s="2"/>
      <c r="G469" s="2"/>
      <c r="H469" s="2"/>
    </row>
    <row r="470" spans="2:8">
      <c r="B470" s="2" t="s">
        <v>919</v>
      </c>
      <c r="C470" s="2">
        <v>20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26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30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29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30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30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30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29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29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24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26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27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40</v>
      </c>
      <c r="D482" s="2" t="s">
        <v>461</v>
      </c>
      <c r="E482" s="2"/>
      <c r="F482" s="2"/>
      <c r="G482" s="2"/>
      <c r="H482" s="2"/>
    </row>
    <row r="483" spans="2:8">
      <c r="B483" s="2" t="s">
        <v>932</v>
      </c>
      <c r="C483" s="2">
        <v>39</v>
      </c>
      <c r="D483" s="2" t="s">
        <v>461</v>
      </c>
      <c r="E483" s="2"/>
      <c r="F483" s="2"/>
      <c r="G483" s="2"/>
      <c r="H483" s="2"/>
    </row>
    <row r="484" spans="2:8">
      <c r="B484" s="2" t="s">
        <v>933</v>
      </c>
      <c r="C484" s="2">
        <v>39</v>
      </c>
      <c r="D484" s="2" t="s">
        <v>461</v>
      </c>
      <c r="E484" s="2"/>
      <c r="F484" s="2"/>
      <c r="G484" s="2"/>
      <c r="H484" s="2"/>
    </row>
    <row r="485" spans="2:8">
      <c r="B485" s="2" t="s">
        <v>934</v>
      </c>
      <c r="C485" s="2">
        <v>38</v>
      </c>
      <c r="D485" s="2" t="s">
        <v>461</v>
      </c>
      <c r="E485" s="2"/>
      <c r="F485" s="2"/>
      <c r="G485" s="2"/>
      <c r="H485" s="2"/>
    </row>
    <row r="486" spans="2:8">
      <c r="B486" s="2" t="s">
        <v>935</v>
      </c>
      <c r="C486" s="2">
        <v>38</v>
      </c>
      <c r="D486" s="2" t="s">
        <v>461</v>
      </c>
      <c r="E486" s="2"/>
      <c r="F486" s="2"/>
      <c r="G486" s="2"/>
      <c r="H486" s="2"/>
    </row>
    <row r="487" spans="2:8">
      <c r="B487" s="2" t="s">
        <v>936</v>
      </c>
      <c r="C487" s="2">
        <v>38</v>
      </c>
      <c r="D487" s="2" t="s">
        <v>461</v>
      </c>
      <c r="E487" s="2"/>
      <c r="F487" s="2"/>
      <c r="G487" s="2"/>
      <c r="H487" s="2"/>
    </row>
    <row r="488" spans="2:8">
      <c r="B488" s="2" t="s">
        <v>937</v>
      </c>
      <c r="C488" s="2">
        <v>38</v>
      </c>
      <c r="D488" s="2" t="s">
        <v>461</v>
      </c>
      <c r="E488" s="2"/>
      <c r="F488" s="2"/>
      <c r="G488" s="2"/>
      <c r="H488" s="2"/>
    </row>
    <row r="489" spans="2:8">
      <c r="B489" s="2" t="s">
        <v>938</v>
      </c>
      <c r="C489" s="2">
        <v>27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27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28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29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29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26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28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28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28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27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35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41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42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42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28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29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29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30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30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28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31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34</v>
      </c>
      <c r="D510" s="2" t="s">
        <v>461</v>
      </c>
      <c r="E510" s="2"/>
      <c r="F510" s="2"/>
      <c r="G510" s="2"/>
      <c r="H510" s="2"/>
    </row>
    <row r="511" spans="2:8">
      <c r="B511" s="2" t="s">
        <v>960</v>
      </c>
      <c r="C511" s="2">
        <v>37</v>
      </c>
      <c r="D511" s="2" t="s">
        <v>461</v>
      </c>
      <c r="E511" s="2"/>
      <c r="F511" s="2"/>
      <c r="G511" s="2"/>
      <c r="H511" s="2"/>
    </row>
    <row r="512" spans="2:8">
      <c r="B512" s="2" t="s">
        <v>961</v>
      </c>
      <c r="C512" s="2">
        <v>32</v>
      </c>
      <c r="D512" s="2" t="s">
        <v>461</v>
      </c>
      <c r="E512" s="2"/>
      <c r="F512" s="2"/>
      <c r="G512" s="2"/>
      <c r="H512" s="2"/>
    </row>
    <row r="513" spans="2:8">
      <c r="B513" s="2" t="s">
        <v>962</v>
      </c>
      <c r="C513" s="2">
        <v>29</v>
      </c>
      <c r="D513" s="2" t="s">
        <v>461</v>
      </c>
      <c r="E513" s="2"/>
      <c r="F513" s="2"/>
      <c r="G513" s="2"/>
      <c r="H513" s="2"/>
    </row>
    <row r="514" spans="2:8">
      <c r="B514" s="2" t="s">
        <v>963</v>
      </c>
      <c r="C514" s="2">
        <v>30</v>
      </c>
      <c r="D514" s="2" t="s">
        <v>461</v>
      </c>
      <c r="E514" s="2"/>
      <c r="F514" s="2"/>
      <c r="G514" s="2"/>
      <c r="H514" s="2"/>
    </row>
    <row r="515" spans="2:8">
      <c r="B515" s="2" t="s">
        <v>964</v>
      </c>
      <c r="C515" s="2">
        <v>31</v>
      </c>
      <c r="D515" s="2" t="s">
        <v>461</v>
      </c>
      <c r="E515" s="2"/>
      <c r="F515" s="2"/>
      <c r="G515" s="2"/>
      <c r="H515" s="2"/>
    </row>
    <row r="516" spans="2:8">
      <c r="B516" s="2" t="s">
        <v>965</v>
      </c>
      <c r="C516" s="2">
        <v>32</v>
      </c>
      <c r="D516" s="2" t="s">
        <v>461</v>
      </c>
      <c r="E516" s="2"/>
      <c r="F516" s="2"/>
      <c r="G516" s="2"/>
      <c r="H516" s="2"/>
    </row>
    <row r="517" spans="2:8">
      <c r="B517" s="2" t="s">
        <v>966</v>
      </c>
      <c r="C517" s="2">
        <v>31</v>
      </c>
      <c r="D517" s="2" t="s">
        <v>461</v>
      </c>
      <c r="E517" s="2"/>
      <c r="F517" s="2"/>
      <c r="G517" s="2"/>
      <c r="H517" s="2"/>
    </row>
    <row r="518" spans="2:8">
      <c r="B518" s="2" t="s">
        <v>967</v>
      </c>
      <c r="C518" s="2">
        <v>31</v>
      </c>
      <c r="D518" s="2" t="s">
        <v>461</v>
      </c>
      <c r="E518" s="2"/>
      <c r="F518" s="2"/>
      <c r="G518" s="2"/>
      <c r="H518" s="2"/>
    </row>
    <row r="519" spans="2:8">
      <c r="B519" s="2" t="s">
        <v>968</v>
      </c>
      <c r="C519" s="2">
        <v>32</v>
      </c>
      <c r="D519" s="2" t="s">
        <v>461</v>
      </c>
      <c r="E519" s="2"/>
      <c r="F519" s="2"/>
      <c r="G519" s="2"/>
      <c r="H519" s="2"/>
    </row>
    <row r="520" spans="2:8">
      <c r="B520" s="2" t="s">
        <v>969</v>
      </c>
      <c r="C520" s="2">
        <v>32</v>
      </c>
      <c r="D520" s="2" t="s">
        <v>461</v>
      </c>
      <c r="E520" s="2"/>
      <c r="F520" s="2"/>
      <c r="G520" s="2"/>
      <c r="H520" s="2"/>
    </row>
    <row r="521" spans="2:8">
      <c r="B521" s="2" t="s">
        <v>970</v>
      </c>
      <c r="C521" s="2">
        <v>32</v>
      </c>
      <c r="D521" s="2" t="s">
        <v>461</v>
      </c>
      <c r="E521" s="2"/>
      <c r="F521" s="2"/>
      <c r="G521" s="2"/>
      <c r="H521" s="2"/>
    </row>
    <row r="522" spans="2:8">
      <c r="B522" s="2" t="s">
        <v>971</v>
      </c>
      <c r="C522" s="2">
        <v>32</v>
      </c>
      <c r="D522" s="2" t="s">
        <v>461</v>
      </c>
      <c r="E522" s="2"/>
      <c r="F522" s="2"/>
      <c r="G522" s="2"/>
      <c r="H522" s="2"/>
    </row>
    <row r="523" spans="2:8">
      <c r="B523" s="2" t="s">
        <v>972</v>
      </c>
      <c r="C523" s="2">
        <v>34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35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24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24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27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29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31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31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29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29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29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30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34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33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29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27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27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33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32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34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33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30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21</v>
      </c>
      <c r="D545" s="2" t="s">
        <v>461</v>
      </c>
      <c r="E545" s="2"/>
      <c r="F545" s="2"/>
      <c r="G545" s="2"/>
      <c r="H545" s="2"/>
    </row>
    <row r="546" spans="2:8">
      <c r="B546" s="2" t="s">
        <v>995</v>
      </c>
      <c r="C546" s="2">
        <v>22</v>
      </c>
      <c r="D546" s="2" t="s">
        <v>461</v>
      </c>
      <c r="E546" s="2"/>
      <c r="F546" s="2"/>
      <c r="G546" s="2"/>
      <c r="H546" s="2"/>
    </row>
    <row r="547" spans="2:8">
      <c r="B547" s="2" t="s">
        <v>996</v>
      </c>
      <c r="C547" s="2">
        <v>22</v>
      </c>
      <c r="D547" s="2" t="s">
        <v>461</v>
      </c>
      <c r="E547" s="2"/>
      <c r="F547" s="2"/>
      <c r="G547" s="2"/>
      <c r="H547" s="2"/>
    </row>
    <row r="548" spans="2:8">
      <c r="B548" s="2" t="s">
        <v>997</v>
      </c>
      <c r="C548" s="2">
        <v>23</v>
      </c>
      <c r="D548" s="2" t="s">
        <v>461</v>
      </c>
      <c r="E548" s="2"/>
      <c r="F548" s="2"/>
      <c r="G548" s="2"/>
      <c r="H548" s="2"/>
    </row>
    <row r="549" spans="2:8">
      <c r="B549" s="2" t="s">
        <v>998</v>
      </c>
      <c r="C549" s="2">
        <v>23</v>
      </c>
      <c r="D549" s="2" t="s">
        <v>461</v>
      </c>
      <c r="E549" s="2"/>
      <c r="F549" s="2"/>
      <c r="G549" s="2"/>
      <c r="H549" s="2"/>
    </row>
    <row r="550" spans="2:8">
      <c r="B550" s="2" t="s">
        <v>999</v>
      </c>
      <c r="C550" s="2">
        <v>23</v>
      </c>
      <c r="D550" s="2" t="s">
        <v>461</v>
      </c>
      <c r="E550" s="2"/>
      <c r="F550" s="2"/>
      <c r="G550" s="2"/>
      <c r="H550" s="2"/>
    </row>
    <row r="551" spans="2:8">
      <c r="B551" s="2" t="s">
        <v>1000</v>
      </c>
      <c r="C551" s="2">
        <v>21</v>
      </c>
      <c r="D551" s="2" t="s">
        <v>461</v>
      </c>
      <c r="E551" s="2"/>
      <c r="F551" s="2"/>
      <c r="G551" s="2"/>
      <c r="H551" s="2"/>
    </row>
    <row r="552" spans="2:8">
      <c r="B552" s="2" t="s">
        <v>1001</v>
      </c>
      <c r="C552" s="2">
        <v>20</v>
      </c>
      <c r="D552" s="2" t="s">
        <v>461</v>
      </c>
      <c r="E552" s="2"/>
      <c r="F552" s="2"/>
      <c r="G552" s="2"/>
      <c r="H552" s="2"/>
    </row>
    <row r="553" spans="2:8">
      <c r="B553" s="2" t="s">
        <v>1002</v>
      </c>
      <c r="C553" s="2">
        <v>20</v>
      </c>
      <c r="D553" s="2" t="s">
        <v>461</v>
      </c>
      <c r="E553" s="2"/>
      <c r="F553" s="2"/>
      <c r="G553" s="2"/>
      <c r="H553" s="2"/>
    </row>
    <row r="554" spans="2:8">
      <c r="B554" s="2" t="s">
        <v>1003</v>
      </c>
      <c r="C554" s="2">
        <v>19</v>
      </c>
      <c r="D554" s="2" t="s">
        <v>461</v>
      </c>
      <c r="E554" s="2"/>
      <c r="F554" s="2"/>
      <c r="G554" s="2"/>
      <c r="H554" s="2"/>
    </row>
    <row r="555" spans="2:8">
      <c r="B555" s="2" t="s">
        <v>1004</v>
      </c>
      <c r="C555" s="2">
        <v>18</v>
      </c>
      <c r="D555" s="2" t="s">
        <v>461</v>
      </c>
      <c r="E555" s="2"/>
      <c r="F555" s="2"/>
      <c r="G555" s="2"/>
      <c r="H555" s="2"/>
    </row>
    <row r="556" spans="2:8">
      <c r="B556" s="2" t="s">
        <v>1005</v>
      </c>
      <c r="C556" s="2">
        <v>20</v>
      </c>
      <c r="D556" s="2" t="s">
        <v>461</v>
      </c>
      <c r="E556" s="2"/>
      <c r="F556" s="2"/>
      <c r="G556" s="2"/>
      <c r="H556" s="2"/>
    </row>
    <row r="557" spans="2:8">
      <c r="B557" s="2" t="s">
        <v>1006</v>
      </c>
      <c r="C557" s="2">
        <v>21</v>
      </c>
      <c r="D557" s="2" t="s">
        <v>461</v>
      </c>
      <c r="E557" s="2"/>
      <c r="F557" s="2"/>
      <c r="G557" s="2"/>
      <c r="H557" s="2"/>
    </row>
    <row r="558" spans="2:8">
      <c r="B558" s="2" t="s">
        <v>1007</v>
      </c>
      <c r="C558" s="2">
        <v>25</v>
      </c>
      <c r="D558" s="2" t="s">
        <v>461</v>
      </c>
      <c r="E558" s="2"/>
      <c r="F558" s="2"/>
      <c r="G558" s="2"/>
      <c r="H558" s="2"/>
    </row>
    <row r="559" spans="2:8">
      <c r="B559" s="2" t="s">
        <v>1008</v>
      </c>
      <c r="C559" s="2">
        <v>42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44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42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43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41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25</v>
      </c>
      <c r="D564" s="2" t="s">
        <v>461</v>
      </c>
      <c r="E564" s="2"/>
      <c r="F564" s="2"/>
      <c r="G564" s="2"/>
      <c r="H564" s="2"/>
    </row>
    <row r="565" spans="2:8">
      <c r="B565" s="2" t="s">
        <v>1014</v>
      </c>
      <c r="C565" s="2">
        <v>27</v>
      </c>
      <c r="D565" s="2" t="s">
        <v>461</v>
      </c>
      <c r="E565" s="2"/>
      <c r="F565" s="2"/>
      <c r="G565" s="2"/>
      <c r="H565" s="2"/>
    </row>
    <row r="566" spans="2:8">
      <c r="B566" s="2" t="s">
        <v>1015</v>
      </c>
      <c r="C566" s="2">
        <v>28</v>
      </c>
      <c r="D566" s="2" t="s">
        <v>461</v>
      </c>
      <c r="E566" s="2"/>
      <c r="F566" s="2"/>
      <c r="G566" s="2"/>
      <c r="H566" s="2"/>
    </row>
    <row r="567" spans="2:8">
      <c r="B567" s="2" t="s">
        <v>1016</v>
      </c>
      <c r="C567" s="2">
        <v>30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30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32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34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35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34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34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34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33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33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34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29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30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29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35</v>
      </c>
      <c r="D581" s="2" t="s">
        <v>461</v>
      </c>
      <c r="E581" s="2"/>
      <c r="F581" s="2"/>
      <c r="G581" s="2"/>
      <c r="H581" s="2"/>
    </row>
    <row r="582" spans="2:8">
      <c r="B582" s="2" t="s">
        <v>1031</v>
      </c>
      <c r="C582" s="2">
        <v>36</v>
      </c>
      <c r="D582" s="2" t="s">
        <v>461</v>
      </c>
      <c r="E582" s="2"/>
      <c r="F582" s="2"/>
      <c r="G582" s="2"/>
      <c r="H582" s="2"/>
    </row>
    <row r="583" spans="2:8">
      <c r="B583" s="2" t="s">
        <v>1032</v>
      </c>
      <c r="C583" s="2">
        <v>36</v>
      </c>
      <c r="D583" s="2" t="s">
        <v>461</v>
      </c>
      <c r="E583" s="2"/>
      <c r="F583" s="2"/>
      <c r="G583" s="2"/>
      <c r="H583" s="2"/>
    </row>
    <row r="584" spans="2:8">
      <c r="B584" s="2" t="s">
        <v>1033</v>
      </c>
      <c r="C584" s="2">
        <v>35</v>
      </c>
      <c r="D584" s="2" t="s">
        <v>461</v>
      </c>
      <c r="E584" s="2"/>
      <c r="F584" s="2"/>
      <c r="G584" s="2"/>
      <c r="H584" s="2"/>
    </row>
    <row r="585" spans="2:8">
      <c r="B585" s="2" t="s">
        <v>1034</v>
      </c>
      <c r="C585" s="2">
        <v>35</v>
      </c>
      <c r="D585" s="2" t="s">
        <v>461</v>
      </c>
      <c r="E585" s="2"/>
      <c r="F585" s="2"/>
      <c r="G585" s="2"/>
      <c r="H585" s="2"/>
    </row>
    <row r="586" spans="2:8">
      <c r="B586" s="2" t="s">
        <v>1035</v>
      </c>
      <c r="C586" s="2">
        <v>37</v>
      </c>
      <c r="D586" s="2" t="s">
        <v>461</v>
      </c>
      <c r="E586" s="2"/>
      <c r="F586" s="2"/>
      <c r="G586" s="2"/>
      <c r="H586" s="2"/>
    </row>
    <row r="587" spans="2:8">
      <c r="B587" s="2" t="s">
        <v>1036</v>
      </c>
      <c r="C587" s="2">
        <v>38</v>
      </c>
      <c r="D587" s="2" t="s">
        <v>461</v>
      </c>
      <c r="E587" s="2"/>
      <c r="F587" s="2"/>
      <c r="G587" s="2"/>
      <c r="H587" s="2"/>
    </row>
    <row r="588" spans="2:8">
      <c r="B588" s="2" t="s">
        <v>1037</v>
      </c>
      <c r="C588" s="2">
        <v>38</v>
      </c>
      <c r="D588" s="2" t="s">
        <v>461</v>
      </c>
      <c r="E588" s="2"/>
      <c r="F588" s="2"/>
      <c r="G588" s="2"/>
      <c r="H588" s="2"/>
    </row>
    <row r="589" spans="2:8">
      <c r="B589" s="2" t="s">
        <v>1038</v>
      </c>
      <c r="C589" s="2">
        <v>37</v>
      </c>
      <c r="D589" s="2" t="s">
        <v>461</v>
      </c>
      <c r="E589" s="2"/>
      <c r="F589" s="2"/>
      <c r="G589" s="2"/>
      <c r="H589" s="2"/>
    </row>
    <row r="590" spans="2:8">
      <c r="B590" s="2" t="s">
        <v>1039</v>
      </c>
      <c r="C590" s="2">
        <v>32</v>
      </c>
      <c r="D590" s="2" t="s">
        <v>461</v>
      </c>
      <c r="E590" s="2"/>
      <c r="F590" s="2"/>
      <c r="G590" s="2"/>
      <c r="H590" s="2"/>
    </row>
    <row r="591" spans="2:8">
      <c r="B591" s="2" t="s">
        <v>1040</v>
      </c>
      <c r="C591" s="2">
        <v>33</v>
      </c>
      <c r="D591" s="2" t="s">
        <v>461</v>
      </c>
      <c r="E591" s="2"/>
      <c r="F591" s="2"/>
      <c r="G591" s="2"/>
      <c r="H591" s="2"/>
    </row>
    <row r="592" spans="2:8">
      <c r="B592" s="2" t="s">
        <v>1041</v>
      </c>
      <c r="C592" s="2">
        <v>35</v>
      </c>
      <c r="D592" s="2" t="s">
        <v>461</v>
      </c>
      <c r="E592" s="2"/>
      <c r="F592" s="2"/>
      <c r="G592" s="2"/>
      <c r="H592" s="2"/>
    </row>
    <row r="593" spans="2:8">
      <c r="B593" s="2" t="s">
        <v>1042</v>
      </c>
      <c r="C593" s="2">
        <v>35</v>
      </c>
      <c r="D593" s="2" t="s">
        <v>461</v>
      </c>
      <c r="E593" s="2"/>
      <c r="F593" s="2"/>
      <c r="G593" s="2"/>
      <c r="H593" s="2"/>
    </row>
    <row r="594" spans="2:8">
      <c r="B594" s="2" t="s">
        <v>1043</v>
      </c>
      <c r="C594" s="2">
        <v>33</v>
      </c>
      <c r="D594" s="2" t="s">
        <v>461</v>
      </c>
      <c r="E594" s="2"/>
      <c r="F594" s="2"/>
      <c r="G594" s="2"/>
      <c r="H594" s="2"/>
    </row>
    <row r="595" spans="2:8">
      <c r="B595" s="2" t="s">
        <v>1044</v>
      </c>
      <c r="C595" s="2">
        <v>34</v>
      </c>
      <c r="D595" s="2" t="s">
        <v>461</v>
      </c>
      <c r="E595" s="2"/>
      <c r="F595" s="2"/>
      <c r="G595" s="2"/>
      <c r="H595" s="2"/>
    </row>
    <row r="596" spans="2:8">
      <c r="B596" s="2" t="s">
        <v>1045</v>
      </c>
      <c r="C596" s="2">
        <v>35</v>
      </c>
      <c r="D596" s="2" t="s">
        <v>461</v>
      </c>
      <c r="E596" s="2"/>
      <c r="F596" s="2"/>
      <c r="G596" s="2"/>
      <c r="H596" s="2"/>
    </row>
    <row r="597" spans="2:8">
      <c r="B597" s="2" t="s">
        <v>1046</v>
      </c>
      <c r="C597" s="2">
        <v>41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37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33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29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27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23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23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26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25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24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25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24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24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35</v>
      </c>
      <c r="D610" s="2" t="s">
        <v>461</v>
      </c>
      <c r="E610" s="2"/>
      <c r="F610" s="2"/>
      <c r="G610" s="2"/>
      <c r="H610" s="2"/>
    </row>
    <row r="611" spans="2:8">
      <c r="B611" s="2" t="s">
        <v>1060</v>
      </c>
      <c r="C611" s="2">
        <v>35</v>
      </c>
      <c r="D611" s="2" t="s">
        <v>461</v>
      </c>
      <c r="E611" s="2"/>
      <c r="F611" s="2"/>
      <c r="G611" s="2"/>
      <c r="H611" s="2"/>
    </row>
    <row r="612" spans="2:8">
      <c r="B612" s="2" t="s">
        <v>1061</v>
      </c>
      <c r="C612" s="2">
        <v>36</v>
      </c>
      <c r="D612" s="2" t="s">
        <v>461</v>
      </c>
      <c r="E612" s="2"/>
      <c r="F612" s="2"/>
      <c r="G612" s="2"/>
      <c r="H612" s="2"/>
    </row>
    <row r="613" spans="2:8">
      <c r="B613" s="2" t="s">
        <v>1062</v>
      </c>
      <c r="C613" s="2">
        <v>35</v>
      </c>
      <c r="D613" s="2" t="s">
        <v>461</v>
      </c>
      <c r="E613" s="2"/>
      <c r="F613" s="2"/>
      <c r="G613" s="2"/>
      <c r="H613" s="2"/>
    </row>
    <row r="614" spans="2:8">
      <c r="B614" s="2" t="s">
        <v>1063</v>
      </c>
      <c r="C614" s="2">
        <v>34</v>
      </c>
      <c r="D614" s="2" t="s">
        <v>461</v>
      </c>
      <c r="E614" s="2"/>
      <c r="F614" s="2"/>
      <c r="G614" s="2"/>
      <c r="H614" s="2"/>
    </row>
    <row r="615" spans="2:8">
      <c r="B615" s="2" t="s">
        <v>1064</v>
      </c>
      <c r="C615" s="2">
        <v>34</v>
      </c>
      <c r="D615" s="2" t="s">
        <v>461</v>
      </c>
      <c r="E615" s="2"/>
      <c r="F615" s="2"/>
      <c r="G615" s="2"/>
      <c r="H615" s="2"/>
    </row>
    <row r="616" spans="2:8">
      <c r="B616" s="2" t="s">
        <v>1065</v>
      </c>
      <c r="C616" s="2">
        <v>35</v>
      </c>
      <c r="D616" s="2" t="s">
        <v>461</v>
      </c>
      <c r="E616" s="2"/>
      <c r="F616" s="2"/>
      <c r="G616" s="2"/>
      <c r="H616" s="2"/>
    </row>
    <row r="617" spans="2:8">
      <c r="B617" s="2" t="s">
        <v>1066</v>
      </c>
      <c r="C617" s="2">
        <v>34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35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29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29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31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32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31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31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30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30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33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31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38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37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35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32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29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27</v>
      </c>
      <c r="D634" s="2" t="s">
        <v>461</v>
      </c>
      <c r="E634" s="2"/>
      <c r="F634" s="2"/>
      <c r="G634" s="2"/>
      <c r="H634" s="2"/>
    </row>
    <row r="635" spans="2:8">
      <c r="B635" s="2" t="s">
        <v>1084</v>
      </c>
      <c r="C635" s="2">
        <v>29</v>
      </c>
      <c r="D635" s="2" t="s">
        <v>461</v>
      </c>
      <c r="E635" s="2"/>
      <c r="F635" s="2"/>
      <c r="G635" s="2"/>
      <c r="H635" s="2"/>
    </row>
    <row r="636" spans="2:8">
      <c r="B636" s="2" t="s">
        <v>1085</v>
      </c>
      <c r="C636" s="2">
        <v>29</v>
      </c>
      <c r="D636" s="2" t="s">
        <v>461</v>
      </c>
      <c r="E636" s="2"/>
      <c r="F636" s="2"/>
      <c r="G636" s="2"/>
      <c r="H636" s="2"/>
    </row>
    <row r="637" spans="2:8">
      <c r="B637" s="2" t="s">
        <v>1086</v>
      </c>
      <c r="C637" s="2">
        <v>28</v>
      </c>
      <c r="D637" s="2" t="s">
        <v>461</v>
      </c>
      <c r="E637" s="2"/>
      <c r="F637" s="2"/>
      <c r="G637" s="2"/>
      <c r="H637" s="2"/>
    </row>
    <row r="638" spans="2:8">
      <c r="B638" s="2" t="s">
        <v>1087</v>
      </c>
      <c r="C638" s="2">
        <v>28</v>
      </c>
      <c r="D638" s="2" t="s">
        <v>461</v>
      </c>
      <c r="E638" s="2"/>
      <c r="F638" s="2"/>
      <c r="G638" s="2"/>
      <c r="H638" s="2"/>
    </row>
    <row r="639" spans="2:8">
      <c r="B639" s="2" t="s">
        <v>1088</v>
      </c>
      <c r="C639" s="2">
        <v>26</v>
      </c>
      <c r="D639" s="2" t="s">
        <v>461</v>
      </c>
      <c r="E639" s="2"/>
      <c r="F639" s="2"/>
      <c r="G639" s="2"/>
      <c r="H639" s="2"/>
    </row>
    <row r="640" spans="2:8">
      <c r="B640" s="2" t="s">
        <v>1089</v>
      </c>
      <c r="C640" s="2">
        <v>26</v>
      </c>
      <c r="D640" s="2" t="s">
        <v>461</v>
      </c>
      <c r="E640" s="2"/>
      <c r="F640" s="2"/>
      <c r="G640" s="2"/>
      <c r="H640" s="2"/>
    </row>
    <row r="641" spans="2:8">
      <c r="B641" s="2" t="s">
        <v>1090</v>
      </c>
      <c r="C641" s="2">
        <v>25</v>
      </c>
      <c r="D641" s="2" t="s">
        <v>461</v>
      </c>
      <c r="E641" s="2"/>
      <c r="F641" s="2"/>
      <c r="G641" s="2"/>
      <c r="H641" s="2"/>
    </row>
    <row r="642" spans="2:8">
      <c r="B642" s="2" t="s">
        <v>1091</v>
      </c>
      <c r="C642" s="2">
        <v>26</v>
      </c>
      <c r="D642" s="2" t="s">
        <v>461</v>
      </c>
      <c r="E642" s="2"/>
      <c r="F642" s="2"/>
      <c r="G642" s="2"/>
      <c r="H642" s="2"/>
    </row>
    <row r="643" spans="2:8">
      <c r="B643" s="2" t="s">
        <v>1092</v>
      </c>
      <c r="C643" s="2">
        <v>27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27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27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27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24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23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24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19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16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11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14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12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10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46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48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43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30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32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32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30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28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22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13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12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38</v>
      </c>
      <c r="D667" s="2" t="s">
        <v>461</v>
      </c>
      <c r="E667" s="2"/>
      <c r="F667" s="2"/>
      <c r="G667" s="2"/>
      <c r="H667" s="2"/>
    </row>
    <row r="668" spans="2:8">
      <c r="B668" s="2" t="s">
        <v>1117</v>
      </c>
      <c r="C668" s="2">
        <v>38</v>
      </c>
      <c r="D668" s="2" t="s">
        <v>461</v>
      </c>
      <c r="E668" s="2"/>
      <c r="F668" s="2"/>
      <c r="G668" s="2"/>
      <c r="H668" s="2"/>
    </row>
    <row r="669" spans="2:8">
      <c r="B669" s="2" t="s">
        <v>1118</v>
      </c>
      <c r="C669" s="2">
        <v>38</v>
      </c>
      <c r="D669" s="2" t="s">
        <v>461</v>
      </c>
      <c r="E669" s="2"/>
      <c r="F669" s="2"/>
      <c r="G669" s="2"/>
      <c r="H669" s="2"/>
    </row>
    <row r="670" spans="2:8">
      <c r="B670" s="2" t="s">
        <v>1119</v>
      </c>
      <c r="C670" s="2">
        <v>38</v>
      </c>
      <c r="D670" s="2" t="s">
        <v>461</v>
      </c>
      <c r="E670" s="2"/>
      <c r="F670" s="2"/>
      <c r="G670" s="2"/>
      <c r="H670" s="2"/>
    </row>
    <row r="671" spans="2:8">
      <c r="B671" s="2" t="s">
        <v>1120</v>
      </c>
      <c r="C671" s="2">
        <v>38</v>
      </c>
      <c r="D671" s="2" t="s">
        <v>461</v>
      </c>
      <c r="E671" s="2"/>
      <c r="F671" s="2"/>
      <c r="G671" s="2"/>
      <c r="H671" s="2"/>
    </row>
    <row r="672" spans="2:8">
      <c r="B672" s="2" t="s">
        <v>1121</v>
      </c>
      <c r="C672" s="2">
        <v>39</v>
      </c>
      <c r="D672" s="2" t="s">
        <v>461</v>
      </c>
      <c r="E672" s="2"/>
      <c r="F672" s="2"/>
      <c r="G672" s="2"/>
      <c r="H672" s="2"/>
    </row>
    <row r="673" spans="2:8">
      <c r="B673" s="2" t="s">
        <v>1122</v>
      </c>
      <c r="C673" s="2">
        <v>39</v>
      </c>
      <c r="D673" s="2" t="s">
        <v>461</v>
      </c>
      <c r="E673" s="2"/>
      <c r="F673" s="2"/>
      <c r="G673" s="2"/>
      <c r="H673" s="2"/>
    </row>
    <row r="674" spans="2:8">
      <c r="B674" s="2" t="s">
        <v>1123</v>
      </c>
      <c r="C674" s="2">
        <v>42</v>
      </c>
      <c r="D674" s="2" t="s">
        <v>461</v>
      </c>
      <c r="E674" s="2"/>
      <c r="F674" s="2"/>
      <c r="G674" s="2"/>
      <c r="H674" s="2"/>
    </row>
    <row r="675" spans="2:8">
      <c r="B675" s="2" t="s">
        <v>1124</v>
      </c>
      <c r="C675" s="2">
        <v>39</v>
      </c>
      <c r="D675" s="2" t="s">
        <v>461</v>
      </c>
      <c r="E675" s="2"/>
      <c r="F675" s="2"/>
      <c r="G675" s="2"/>
      <c r="H675" s="2"/>
    </row>
    <row r="676" spans="2:8">
      <c r="B676" s="2" t="s">
        <v>1125</v>
      </c>
      <c r="C676" s="2">
        <v>38</v>
      </c>
      <c r="D676" s="2" t="s">
        <v>461</v>
      </c>
      <c r="E676" s="2"/>
      <c r="F676" s="2"/>
      <c r="G676" s="2"/>
      <c r="H676" s="2"/>
    </row>
    <row r="677" spans="2:8">
      <c r="B677" s="2" t="s">
        <v>1126</v>
      </c>
      <c r="C677" s="2">
        <v>37</v>
      </c>
      <c r="D677" s="2" t="s">
        <v>461</v>
      </c>
      <c r="E677" s="2"/>
      <c r="F677" s="2"/>
      <c r="G677" s="2"/>
      <c r="H677" s="2"/>
    </row>
    <row r="678" spans="2:8">
      <c r="B678" s="2" t="s">
        <v>1127</v>
      </c>
      <c r="C678" s="2">
        <v>36</v>
      </c>
      <c r="D678" s="2" t="s">
        <v>461</v>
      </c>
      <c r="E678" s="2"/>
      <c r="F678" s="2"/>
      <c r="G678" s="2"/>
      <c r="H678" s="2"/>
    </row>
    <row r="679" spans="2:8">
      <c r="B679" s="2" t="s">
        <v>1128</v>
      </c>
      <c r="C679" s="2">
        <v>37</v>
      </c>
      <c r="D679" s="2" t="s">
        <v>461</v>
      </c>
      <c r="E679" s="2"/>
      <c r="F679" s="2"/>
      <c r="G679" s="2"/>
      <c r="H679" s="2"/>
    </row>
    <row r="680" spans="2:8">
      <c r="B680" s="2" t="s">
        <v>1129</v>
      </c>
      <c r="C680" s="2">
        <v>39</v>
      </c>
      <c r="D680" s="2" t="s">
        <v>461</v>
      </c>
      <c r="E680" s="2"/>
      <c r="F680" s="2"/>
      <c r="G680" s="2"/>
      <c r="H680" s="2"/>
    </row>
    <row r="681" spans="2:8">
      <c r="B681" s="2" t="s">
        <v>1130</v>
      </c>
      <c r="C681" s="2">
        <v>31</v>
      </c>
      <c r="D681" s="2" t="s">
        <v>461</v>
      </c>
      <c r="E681" s="2"/>
      <c r="F681" s="2"/>
      <c r="G681" s="2"/>
      <c r="H681" s="2"/>
    </row>
    <row r="682" spans="2:8">
      <c r="B682" s="2" t="s">
        <v>1131</v>
      </c>
      <c r="C682" s="2">
        <v>33</v>
      </c>
      <c r="D682" s="2" t="s">
        <v>461</v>
      </c>
      <c r="E682" s="2"/>
      <c r="F682" s="2"/>
      <c r="G682" s="2"/>
      <c r="H682" s="2"/>
    </row>
    <row r="683" spans="2:8">
      <c r="B683" s="2" t="s">
        <v>1132</v>
      </c>
      <c r="C683" s="2">
        <v>35</v>
      </c>
      <c r="D683" s="2" t="s">
        <v>461</v>
      </c>
      <c r="E683" s="2"/>
      <c r="F683" s="2"/>
      <c r="G683" s="2"/>
      <c r="H683" s="2"/>
    </row>
    <row r="684" spans="2:8">
      <c r="B684" s="2" t="s">
        <v>1133</v>
      </c>
      <c r="C684" s="2">
        <v>37</v>
      </c>
      <c r="D684" s="2" t="s">
        <v>461</v>
      </c>
      <c r="E684" s="2"/>
      <c r="F684" s="2"/>
      <c r="G684" s="2"/>
      <c r="H684" s="2"/>
    </row>
    <row r="685" spans="2:8">
      <c r="B685" s="2" t="s">
        <v>1134</v>
      </c>
      <c r="C685" s="2">
        <v>37</v>
      </c>
      <c r="D685" s="2" t="s">
        <v>461</v>
      </c>
      <c r="E685" s="2"/>
      <c r="F685" s="2"/>
      <c r="G685" s="2"/>
      <c r="H685" s="2"/>
    </row>
    <row r="686" spans="2:8">
      <c r="B686" s="2" t="s">
        <v>1135</v>
      </c>
      <c r="C686" s="2">
        <v>30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37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37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22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34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35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35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35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35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39</v>
      </c>
      <c r="D695" s="2" t="s">
        <v>461</v>
      </c>
      <c r="E695" s="2"/>
      <c r="F695" s="2"/>
      <c r="G695" s="2"/>
      <c r="H695" s="2"/>
    </row>
    <row r="696" spans="2:8">
      <c r="B696" s="2" t="s">
        <v>1145</v>
      </c>
      <c r="C696" s="2">
        <v>40</v>
      </c>
      <c r="D696" s="2" t="s">
        <v>461</v>
      </c>
      <c r="E696" s="2"/>
      <c r="F696" s="2"/>
      <c r="G696" s="2"/>
      <c r="H696" s="2"/>
    </row>
    <row r="697" spans="2:8">
      <c r="B697" s="2" t="s">
        <v>1146</v>
      </c>
      <c r="C697" s="2">
        <v>40</v>
      </c>
      <c r="D697" s="2" t="s">
        <v>461</v>
      </c>
      <c r="E697" s="2"/>
      <c r="F697" s="2"/>
      <c r="G697" s="2"/>
      <c r="H697" s="2"/>
    </row>
    <row r="698" spans="2:8">
      <c r="B698" s="2" t="s">
        <v>1147</v>
      </c>
      <c r="C698" s="2">
        <v>41</v>
      </c>
      <c r="D698" s="2" t="s">
        <v>461</v>
      </c>
      <c r="E698" s="2"/>
      <c r="F698" s="2"/>
      <c r="G698" s="2"/>
      <c r="H698" s="2"/>
    </row>
    <row r="699" spans="2:8">
      <c r="B699" s="2" t="s">
        <v>1148</v>
      </c>
      <c r="C699" s="2">
        <v>41</v>
      </c>
      <c r="D699" s="2" t="s">
        <v>461</v>
      </c>
      <c r="E699" s="2"/>
      <c r="F699" s="2"/>
      <c r="G699" s="2"/>
      <c r="H699" s="2"/>
    </row>
    <row r="700" spans="2:8">
      <c r="B700" s="2" t="s">
        <v>1149</v>
      </c>
      <c r="C700" s="2">
        <v>37</v>
      </c>
      <c r="D700" s="2" t="s">
        <v>461</v>
      </c>
      <c r="E700" s="2"/>
      <c r="F700" s="2"/>
      <c r="G700" s="2"/>
      <c r="H700" s="2"/>
    </row>
    <row r="701" spans="2:8">
      <c r="B701" s="2" t="s">
        <v>1150</v>
      </c>
      <c r="C701" s="2">
        <v>35</v>
      </c>
      <c r="D701" s="2" t="s">
        <v>461</v>
      </c>
      <c r="E701" s="2"/>
      <c r="F701" s="2"/>
      <c r="G701" s="2"/>
      <c r="H701" s="2"/>
    </row>
    <row r="702" spans="2:8">
      <c r="B702" s="2" t="s">
        <v>1151</v>
      </c>
      <c r="C702" s="2">
        <v>34</v>
      </c>
      <c r="D702" s="2" t="s">
        <v>461</v>
      </c>
      <c r="E702" s="2"/>
      <c r="F702" s="2"/>
      <c r="G702" s="2"/>
      <c r="H702" s="2"/>
    </row>
    <row r="703" spans="2:8">
      <c r="B703" s="2" t="s">
        <v>1152</v>
      </c>
      <c r="C703" s="2">
        <v>32</v>
      </c>
      <c r="D703" s="2" t="s">
        <v>461</v>
      </c>
      <c r="E703" s="2"/>
      <c r="F703" s="2"/>
      <c r="G703" s="2"/>
      <c r="H703" s="2"/>
    </row>
    <row r="704" spans="2:8">
      <c r="B704" s="2" t="s">
        <v>1153</v>
      </c>
      <c r="C704" s="2">
        <v>33</v>
      </c>
      <c r="D704" s="2" t="s">
        <v>461</v>
      </c>
      <c r="E704" s="2"/>
      <c r="F704" s="2"/>
      <c r="G704" s="2"/>
      <c r="H704" s="2"/>
    </row>
    <row r="705" spans="2:8">
      <c r="B705" s="2" t="s">
        <v>1154</v>
      </c>
      <c r="C705" s="2">
        <v>33</v>
      </c>
      <c r="D705" s="2" t="s">
        <v>461</v>
      </c>
      <c r="E705" s="2"/>
      <c r="F705" s="2"/>
      <c r="G705" s="2"/>
      <c r="H705" s="2"/>
    </row>
    <row r="706" spans="2:8">
      <c r="B706" s="2" t="s">
        <v>1155</v>
      </c>
      <c r="C706" s="2">
        <v>34</v>
      </c>
      <c r="D706" s="2" t="s">
        <v>461</v>
      </c>
      <c r="E706" s="2"/>
      <c r="F706" s="2"/>
      <c r="G706" s="2"/>
      <c r="H706" s="2"/>
    </row>
    <row r="707" spans="2:8">
      <c r="B707" s="2" t="s">
        <v>1156</v>
      </c>
      <c r="C707" s="2">
        <v>34</v>
      </c>
      <c r="D707" s="2" t="s">
        <v>461</v>
      </c>
      <c r="E707" s="2"/>
      <c r="F707" s="2"/>
      <c r="G707" s="2"/>
      <c r="H707" s="2"/>
    </row>
    <row r="708" spans="2:8">
      <c r="B708" s="2" t="s">
        <v>1157</v>
      </c>
      <c r="C708" s="2">
        <v>36</v>
      </c>
      <c r="D708" s="2" t="s">
        <v>461</v>
      </c>
      <c r="E708" s="2"/>
      <c r="F708" s="2"/>
      <c r="G708" s="2"/>
      <c r="H708" s="2"/>
    </row>
    <row r="709" spans="2:8">
      <c r="B709" s="2" t="s">
        <v>1158</v>
      </c>
      <c r="C709" s="2">
        <v>38</v>
      </c>
      <c r="D709" s="2" t="s">
        <v>461</v>
      </c>
      <c r="E709" s="2"/>
      <c r="F709" s="2"/>
      <c r="G709" s="2"/>
      <c r="H709" s="2"/>
    </row>
    <row r="710" spans="2:8">
      <c r="B710" s="2" t="s">
        <v>1159</v>
      </c>
      <c r="C710" s="2">
        <v>40</v>
      </c>
      <c r="D710" s="2" t="s">
        <v>461</v>
      </c>
      <c r="E710" s="2"/>
      <c r="F710" s="2"/>
      <c r="G710" s="2"/>
      <c r="H710" s="2"/>
    </row>
    <row r="711" spans="2:8">
      <c r="B711" s="2" t="s">
        <v>1160</v>
      </c>
      <c r="C711" s="2">
        <v>39</v>
      </c>
      <c r="D711" s="2" t="s">
        <v>461</v>
      </c>
      <c r="E711" s="2"/>
      <c r="F711" s="2"/>
      <c r="G711" s="2"/>
      <c r="H711" s="2"/>
    </row>
    <row r="712" spans="2:8">
      <c r="B712" s="2" t="s">
        <v>1161</v>
      </c>
      <c r="C712" s="2">
        <v>28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30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22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25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26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23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25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23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37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38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40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37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34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34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31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43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45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46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44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42</v>
      </c>
      <c r="D731" s="2" t="s">
        <v>461</v>
      </c>
      <c r="E731" s="2"/>
      <c r="F731" s="2"/>
      <c r="G731" s="2"/>
      <c r="H731" s="2"/>
    </row>
    <row r="732" spans="2:8">
      <c r="B732" s="2" t="s">
        <v>1181</v>
      </c>
      <c r="C732" s="2">
        <v>45</v>
      </c>
      <c r="D732" s="2" t="s">
        <v>461</v>
      </c>
      <c r="E732" s="2"/>
      <c r="F732" s="2"/>
      <c r="G732" s="2"/>
      <c r="H732" s="2"/>
    </row>
    <row r="733" spans="2:8">
      <c r="B733" s="2" t="s">
        <v>1182</v>
      </c>
      <c r="C733" s="2">
        <v>31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31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31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31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32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32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31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30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27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34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36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38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29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28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28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28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26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26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27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13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18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19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15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13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16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25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33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35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34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40</v>
      </c>
      <c r="D762" s="2" t="s">
        <v>461</v>
      </c>
      <c r="E762" s="2"/>
      <c r="F762" s="2"/>
      <c r="G762" s="2"/>
      <c r="H762" s="2"/>
    </row>
    <row r="763" spans="2:8">
      <c r="B763" s="2" t="s">
        <v>1212</v>
      </c>
      <c r="C763" s="2">
        <v>40</v>
      </c>
      <c r="D763" s="2" t="s">
        <v>461</v>
      </c>
      <c r="E763" s="2"/>
      <c r="F763" s="2"/>
      <c r="G763" s="2"/>
      <c r="H763" s="2"/>
    </row>
    <row r="764" spans="2:8">
      <c r="B764" s="2" t="s">
        <v>1213</v>
      </c>
      <c r="C764" s="2">
        <v>39</v>
      </c>
      <c r="D764" s="2" t="s">
        <v>461</v>
      </c>
      <c r="E764" s="2"/>
      <c r="F764" s="2"/>
      <c r="G764" s="2"/>
      <c r="H764" s="2"/>
    </row>
    <row r="765" spans="2:8">
      <c r="B765" s="2" t="s">
        <v>1214</v>
      </c>
      <c r="C765" s="2">
        <v>37</v>
      </c>
      <c r="D765" s="2" t="s">
        <v>461</v>
      </c>
      <c r="E765" s="2"/>
      <c r="F765" s="2"/>
      <c r="G765" s="2"/>
      <c r="H765" s="2"/>
    </row>
    <row r="766" spans="2:8">
      <c r="B766" s="2" t="s">
        <v>1215</v>
      </c>
      <c r="C766" s="2">
        <v>37</v>
      </c>
      <c r="D766" s="2" t="s">
        <v>461</v>
      </c>
      <c r="E766" s="2"/>
      <c r="F766" s="2"/>
      <c r="G766" s="2"/>
      <c r="H766" s="2"/>
    </row>
    <row r="767" spans="2:8">
      <c r="B767" s="2" t="s">
        <v>1216</v>
      </c>
      <c r="C767" s="2">
        <v>37</v>
      </c>
      <c r="D767" s="2" t="s">
        <v>461</v>
      </c>
      <c r="E767" s="2"/>
      <c r="F767" s="2"/>
      <c r="G767" s="2"/>
      <c r="H767" s="2"/>
    </row>
    <row r="768" spans="2:8">
      <c r="B768" s="2" t="s">
        <v>1217</v>
      </c>
      <c r="C768" s="2">
        <v>39</v>
      </c>
      <c r="D768" s="2" t="s">
        <v>461</v>
      </c>
      <c r="E768" s="2"/>
      <c r="F768" s="2"/>
      <c r="G768" s="2"/>
      <c r="H768" s="2"/>
    </row>
    <row r="769" spans="2:8">
      <c r="B769" s="2" t="s">
        <v>1218</v>
      </c>
      <c r="C769" s="2">
        <v>23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38</v>
      </c>
      <c r="D770" s="2" t="s">
        <v>461</v>
      </c>
      <c r="E770" s="2"/>
      <c r="F770" s="2"/>
      <c r="G770" s="2"/>
      <c r="H770" s="2"/>
    </row>
    <row r="771" spans="2:8">
      <c r="B771" s="2" t="s">
        <v>1220</v>
      </c>
      <c r="C771" s="2">
        <v>38</v>
      </c>
      <c r="D771" s="2" t="s">
        <v>461</v>
      </c>
      <c r="E771" s="2"/>
      <c r="F771" s="2"/>
      <c r="G771" s="2"/>
      <c r="H771" s="2"/>
    </row>
    <row r="772" spans="2:8">
      <c r="B772" s="2" t="s">
        <v>1221</v>
      </c>
      <c r="C772" s="2">
        <v>26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29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39</v>
      </c>
      <c r="D774" s="2" t="s">
        <v>461</v>
      </c>
      <c r="E774" s="2"/>
      <c r="F774" s="2"/>
      <c r="G774" s="2"/>
      <c r="H774" s="2"/>
    </row>
    <row r="775" spans="2:8">
      <c r="B775" s="2" t="s">
        <v>1224</v>
      </c>
      <c r="C775" s="2">
        <v>39</v>
      </c>
      <c r="D775" s="2" t="s">
        <v>461</v>
      </c>
      <c r="E775" s="2"/>
      <c r="F775" s="2"/>
      <c r="G775" s="2"/>
      <c r="H775" s="2"/>
    </row>
    <row r="776" spans="2:8">
      <c r="B776" s="2" t="s">
        <v>1225</v>
      </c>
      <c r="C776" s="2">
        <v>39</v>
      </c>
      <c r="D776" s="2" t="s">
        <v>461</v>
      </c>
      <c r="E776" s="2"/>
      <c r="F776" s="2"/>
      <c r="G776" s="2"/>
      <c r="H776" s="2"/>
    </row>
    <row r="777" spans="2:8">
      <c r="B777" s="2" t="s">
        <v>1226</v>
      </c>
      <c r="C777" s="2">
        <v>40</v>
      </c>
      <c r="D777" s="2" t="s">
        <v>461</v>
      </c>
      <c r="E777" s="2"/>
      <c r="F777" s="2"/>
      <c r="G777" s="2"/>
      <c r="H777" s="2"/>
    </row>
    <row r="778" spans="2:8">
      <c r="B778" s="2" t="s">
        <v>1227</v>
      </c>
      <c r="C778" s="2">
        <v>40</v>
      </c>
      <c r="D778" s="2" t="s">
        <v>461</v>
      </c>
      <c r="E778" s="2"/>
      <c r="F778" s="2"/>
      <c r="G778" s="2"/>
      <c r="H778" s="2"/>
    </row>
    <row r="779" spans="2:8">
      <c r="B779" s="2" t="s">
        <v>1228</v>
      </c>
      <c r="C779" s="2">
        <v>42</v>
      </c>
      <c r="D779" s="2" t="s">
        <v>461</v>
      </c>
      <c r="E779" s="2"/>
      <c r="F779" s="2"/>
      <c r="G779" s="2"/>
      <c r="H779" s="2"/>
    </row>
    <row r="780" spans="2:8">
      <c r="B780" s="2" t="s">
        <v>1229</v>
      </c>
      <c r="C780" s="2">
        <v>40</v>
      </c>
      <c r="D780" s="2" t="s">
        <v>461</v>
      </c>
      <c r="E780" s="2"/>
      <c r="F780" s="2"/>
      <c r="G780" s="2"/>
      <c r="H780" s="2"/>
    </row>
    <row r="781" spans="2:8">
      <c r="B781" s="2" t="s">
        <v>1230</v>
      </c>
      <c r="C781" s="2">
        <v>40</v>
      </c>
      <c r="D781" s="2" t="s">
        <v>461</v>
      </c>
      <c r="E781" s="2"/>
      <c r="F781" s="2"/>
      <c r="G781" s="2"/>
      <c r="H781" s="2"/>
    </row>
    <row r="782" spans="2:8">
      <c r="B782" s="2" t="s">
        <v>1231</v>
      </c>
      <c r="C782" s="2">
        <v>40</v>
      </c>
      <c r="D782" s="2" t="s">
        <v>461</v>
      </c>
      <c r="E782" s="2"/>
      <c r="F782" s="2"/>
      <c r="G782" s="2"/>
      <c r="H782" s="2"/>
    </row>
    <row r="783" spans="2:8">
      <c r="B783" s="2" t="s">
        <v>1232</v>
      </c>
      <c r="C783" s="2">
        <v>38</v>
      </c>
      <c r="D783" s="2" t="s">
        <v>461</v>
      </c>
      <c r="E783" s="2"/>
      <c r="F783" s="2"/>
      <c r="G783" s="2"/>
      <c r="H783" s="2"/>
    </row>
    <row r="784" spans="2:8">
      <c r="B784" s="2" t="s">
        <v>1233</v>
      </c>
      <c r="C784" s="2">
        <v>30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32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34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35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36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36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28</v>
      </c>
      <c r="D790" s="2" t="s">
        <v>461</v>
      </c>
      <c r="E790" s="2"/>
      <c r="F790" s="2"/>
      <c r="G790" s="2"/>
      <c r="H790" s="2"/>
    </row>
    <row r="791" spans="2:8">
      <c r="B791" s="2" t="s">
        <v>1240</v>
      </c>
      <c r="C791" s="2">
        <v>28</v>
      </c>
      <c r="D791" s="2" t="s">
        <v>461</v>
      </c>
      <c r="E791" s="2"/>
      <c r="F791" s="2"/>
      <c r="G791" s="2"/>
      <c r="H791" s="2"/>
    </row>
    <row r="792" spans="2:8">
      <c r="B792" s="2" t="s">
        <v>1241</v>
      </c>
      <c r="C792" s="2">
        <v>30</v>
      </c>
      <c r="D792" s="2" t="s">
        <v>461</v>
      </c>
      <c r="E792" s="2"/>
      <c r="F792" s="2"/>
      <c r="G792" s="2"/>
      <c r="H792" s="2"/>
    </row>
    <row r="793" spans="2:8">
      <c r="B793" s="2" t="s">
        <v>1242</v>
      </c>
      <c r="C793" s="2">
        <v>32</v>
      </c>
      <c r="D793" s="2" t="s">
        <v>461</v>
      </c>
      <c r="E793" s="2"/>
      <c r="F793" s="2"/>
      <c r="G793" s="2"/>
      <c r="H793" s="2"/>
    </row>
    <row r="794" spans="2:8">
      <c r="B794" s="2" t="s">
        <v>1243</v>
      </c>
      <c r="C794" s="2">
        <v>32</v>
      </c>
      <c r="D794" s="2" t="s">
        <v>461</v>
      </c>
      <c r="E794" s="2"/>
      <c r="F794" s="2"/>
      <c r="G794" s="2"/>
      <c r="H794" s="2"/>
    </row>
    <row r="795" spans="2:8">
      <c r="B795" s="2" t="s">
        <v>1244</v>
      </c>
      <c r="C795" s="2">
        <v>34</v>
      </c>
      <c r="D795" s="2" t="s">
        <v>461</v>
      </c>
      <c r="E795" s="2"/>
      <c r="F795" s="2"/>
      <c r="G795" s="2"/>
      <c r="H795" s="2"/>
    </row>
    <row r="796" spans="2:8">
      <c r="B796" s="2" t="s">
        <v>1245</v>
      </c>
      <c r="C796" s="2">
        <v>9</v>
      </c>
      <c r="D796" s="2" t="s">
        <v>461</v>
      </c>
      <c r="E796" s="2"/>
      <c r="F796" s="2"/>
      <c r="G796" s="2"/>
      <c r="H796" s="2"/>
    </row>
    <row r="797" spans="2:8">
      <c r="B797" s="2" t="s">
        <v>1246</v>
      </c>
      <c r="C797" s="2">
        <v>8</v>
      </c>
      <c r="D797" s="2" t="s">
        <v>461</v>
      </c>
      <c r="E797" s="2"/>
      <c r="F797" s="2"/>
      <c r="G797" s="2"/>
      <c r="H797" s="2"/>
    </row>
    <row r="798" spans="2:8">
      <c r="B798" s="2" t="s">
        <v>1247</v>
      </c>
      <c r="C798" s="2">
        <v>37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39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39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35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32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33</v>
      </c>
      <c r="D803" s="2" t="s">
        <v>461</v>
      </c>
      <c r="E803" s="2"/>
      <c r="F803" s="2"/>
      <c r="G803" s="2"/>
      <c r="H803" s="2"/>
    </row>
    <row r="804" spans="2:8">
      <c r="B804" s="2" t="s">
        <v>1253</v>
      </c>
      <c r="C804" s="2">
        <v>34</v>
      </c>
      <c r="D804" s="2" t="s">
        <v>461</v>
      </c>
      <c r="E804" s="2"/>
      <c r="F804" s="2"/>
      <c r="G804" s="2"/>
      <c r="H804" s="2"/>
    </row>
    <row r="805" spans="2:8">
      <c r="B805" s="2" t="s">
        <v>1254</v>
      </c>
      <c r="C805" s="2">
        <v>35</v>
      </c>
      <c r="D805" s="2" t="s">
        <v>461</v>
      </c>
      <c r="E805" s="2"/>
      <c r="F805" s="2"/>
      <c r="G805" s="2"/>
      <c r="H805" s="2"/>
    </row>
    <row r="806" spans="2:8">
      <c r="B806" s="2" t="s">
        <v>1255</v>
      </c>
      <c r="C806" s="2">
        <v>35</v>
      </c>
      <c r="D806" s="2" t="s">
        <v>461</v>
      </c>
      <c r="E806" s="2"/>
      <c r="F806" s="2"/>
      <c r="G806" s="2"/>
      <c r="H806" s="2"/>
    </row>
    <row r="807" spans="2:8">
      <c r="B807" s="2" t="s">
        <v>1256</v>
      </c>
      <c r="C807" s="2">
        <v>33</v>
      </c>
      <c r="D807" s="2" t="s">
        <v>461</v>
      </c>
      <c r="E807" s="2"/>
      <c r="F807" s="2"/>
      <c r="G807" s="2"/>
      <c r="H807" s="2"/>
    </row>
    <row r="808" spans="2:8">
      <c r="B808" s="2" t="s">
        <v>1257</v>
      </c>
      <c r="C808" s="2">
        <v>32</v>
      </c>
      <c r="D808" s="2" t="s">
        <v>461</v>
      </c>
      <c r="E808" s="2"/>
      <c r="F808" s="2"/>
      <c r="G808" s="2"/>
      <c r="H808" s="2"/>
    </row>
    <row r="809" spans="2:8">
      <c r="B809" s="2" t="s">
        <v>1258</v>
      </c>
      <c r="C809" s="2">
        <v>31</v>
      </c>
      <c r="D809" s="2" t="s">
        <v>461</v>
      </c>
      <c r="E809" s="2"/>
      <c r="F809" s="2"/>
      <c r="G809" s="2"/>
      <c r="H809" s="2"/>
    </row>
    <row r="810" spans="2:8">
      <c r="B810" s="2" t="s">
        <v>1259</v>
      </c>
      <c r="C810" s="2">
        <v>31</v>
      </c>
      <c r="D810" s="2" t="s">
        <v>461</v>
      </c>
      <c r="E810" s="2"/>
      <c r="F810" s="2"/>
      <c r="G810" s="2"/>
      <c r="H810" s="2"/>
    </row>
    <row r="811" spans="2:8">
      <c r="B811" s="2" t="s">
        <v>1260</v>
      </c>
      <c r="C811" s="2">
        <v>33</v>
      </c>
      <c r="D811" s="2" t="s">
        <v>461</v>
      </c>
      <c r="E811" s="2"/>
      <c r="F811" s="2"/>
      <c r="G811" s="2"/>
      <c r="H811" s="2"/>
    </row>
    <row r="812" spans="2:8">
      <c r="B812" s="2" t="s">
        <v>1261</v>
      </c>
      <c r="C812" s="2">
        <v>33</v>
      </c>
      <c r="D812" s="2" t="s">
        <v>461</v>
      </c>
      <c r="E812" s="2"/>
      <c r="F812" s="2"/>
      <c r="G812" s="2"/>
      <c r="H812" s="2"/>
    </row>
    <row r="813" spans="2:8">
      <c r="B813" s="2" t="s">
        <v>1262</v>
      </c>
      <c r="C813" s="2">
        <v>39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41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38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36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35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33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41</v>
      </c>
      <c r="D819" s="2" t="s">
        <v>461</v>
      </c>
      <c r="E819" s="2"/>
      <c r="F819" s="2"/>
      <c r="G819" s="2"/>
      <c r="H819" s="2"/>
    </row>
    <row r="820" spans="2:8">
      <c r="B820" s="2" t="s">
        <v>1269</v>
      </c>
      <c r="C820" s="2">
        <v>43</v>
      </c>
      <c r="D820" s="2" t="s">
        <v>461</v>
      </c>
      <c r="E820" s="2"/>
      <c r="F820" s="2"/>
      <c r="G820" s="2"/>
      <c r="H820" s="2"/>
    </row>
    <row r="821" spans="2:8">
      <c r="B821" s="2" t="s">
        <v>1270</v>
      </c>
      <c r="C821" s="2">
        <v>43</v>
      </c>
      <c r="D821" s="2" t="s">
        <v>461</v>
      </c>
      <c r="E821" s="2"/>
      <c r="F821" s="2"/>
      <c r="G821" s="2"/>
      <c r="H821" s="2"/>
    </row>
    <row r="822" spans="2:8">
      <c r="B822" s="2" t="s">
        <v>1271</v>
      </c>
      <c r="C822" s="2">
        <v>42</v>
      </c>
      <c r="D822" s="2" t="s">
        <v>461</v>
      </c>
      <c r="E822" s="2"/>
      <c r="F822" s="2"/>
      <c r="G822" s="2"/>
      <c r="H822" s="2"/>
    </row>
    <row r="823" spans="2:8">
      <c r="B823" s="2" t="s">
        <v>1272</v>
      </c>
      <c r="C823" s="2">
        <v>40</v>
      </c>
      <c r="D823" s="2" t="s">
        <v>461</v>
      </c>
      <c r="E823" s="2"/>
      <c r="F823" s="2"/>
      <c r="G823" s="2"/>
      <c r="H823" s="2"/>
    </row>
    <row r="824" spans="2:8">
      <c r="B824" s="2" t="s">
        <v>1273</v>
      </c>
      <c r="C824" s="2">
        <v>39</v>
      </c>
      <c r="D824" s="2" t="s">
        <v>461</v>
      </c>
      <c r="E824" s="2"/>
      <c r="F824" s="2"/>
      <c r="G824" s="2"/>
      <c r="H824" s="2"/>
    </row>
    <row r="825" spans="2:8">
      <c r="B825" s="2" t="s">
        <v>1274</v>
      </c>
      <c r="C825" s="2">
        <v>37</v>
      </c>
      <c r="D825" s="2" t="s">
        <v>461</v>
      </c>
      <c r="E825" s="2"/>
      <c r="F825" s="2"/>
      <c r="G825" s="2"/>
      <c r="H825" s="2"/>
    </row>
    <row r="826" spans="2:8">
      <c r="B826" s="2" t="s">
        <v>1275</v>
      </c>
      <c r="C826" s="2">
        <v>24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29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29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31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32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32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29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37</v>
      </c>
      <c r="D833" s="2" t="s">
        <v>461</v>
      </c>
      <c r="E833" s="2"/>
      <c r="F833" s="2"/>
      <c r="G833" s="2"/>
      <c r="H833" s="2"/>
    </row>
    <row r="834" spans="2:8">
      <c r="B834" s="2" t="s">
        <v>1283</v>
      </c>
      <c r="C834" s="2">
        <v>36</v>
      </c>
      <c r="D834" s="2" t="s">
        <v>461</v>
      </c>
      <c r="E834" s="2"/>
      <c r="F834" s="2"/>
      <c r="G834" s="2"/>
      <c r="H834" s="2"/>
    </row>
    <row r="835" spans="2:8">
      <c r="B835" s="2" t="s">
        <v>1284</v>
      </c>
      <c r="C835" s="2">
        <v>36</v>
      </c>
      <c r="D835" s="2" t="s">
        <v>461</v>
      </c>
      <c r="E835" s="2"/>
      <c r="F835" s="2"/>
      <c r="G835" s="2"/>
      <c r="H835" s="2"/>
    </row>
    <row r="836" spans="2:8">
      <c r="B836" s="2" t="s">
        <v>1285</v>
      </c>
      <c r="C836" s="2">
        <v>36</v>
      </c>
      <c r="D836" s="2" t="s">
        <v>461</v>
      </c>
      <c r="E836" s="2"/>
      <c r="F836" s="2"/>
      <c r="G836" s="2"/>
      <c r="H836" s="2"/>
    </row>
    <row r="837" spans="2:8">
      <c r="B837" s="2" t="s">
        <v>1286</v>
      </c>
      <c r="C837" s="2">
        <v>35</v>
      </c>
      <c r="D837" s="2" t="s">
        <v>461</v>
      </c>
      <c r="E837" s="2"/>
      <c r="F837" s="2"/>
      <c r="G837" s="2"/>
      <c r="H837" s="2"/>
    </row>
    <row r="838" spans="2:8">
      <c r="B838" s="2" t="s">
        <v>1287</v>
      </c>
      <c r="C838" s="2">
        <v>29</v>
      </c>
      <c r="D838" s="2" t="s">
        <v>461</v>
      </c>
      <c r="E838" s="2"/>
      <c r="F838" s="2"/>
      <c r="G838" s="2"/>
      <c r="H838" s="2"/>
    </row>
    <row r="839" spans="2:8">
      <c r="B839" s="2" t="s">
        <v>1288</v>
      </c>
      <c r="C839" s="2">
        <v>24</v>
      </c>
      <c r="D839" s="2" t="s">
        <v>461</v>
      </c>
      <c r="E839" s="2"/>
      <c r="F839" s="2"/>
      <c r="G839" s="2"/>
      <c r="H839" s="2"/>
    </row>
    <row r="840" spans="2:8">
      <c r="B840" s="2" t="s">
        <v>1289</v>
      </c>
      <c r="C840" s="2">
        <v>33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36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36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36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35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33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49</v>
      </c>
      <c r="D846" s="2" t="s">
        <v>461</v>
      </c>
      <c r="E846" s="2"/>
      <c r="F846" s="2"/>
      <c r="G846" s="2"/>
      <c r="H846" s="2"/>
    </row>
    <row r="847" spans="2:8">
      <c r="B847" s="2" t="s">
        <v>1296</v>
      </c>
      <c r="C847" s="2">
        <v>52</v>
      </c>
      <c r="D847" s="2" t="s">
        <v>461</v>
      </c>
      <c r="E847" s="2"/>
      <c r="F847" s="2"/>
      <c r="G847" s="2"/>
      <c r="H847" s="2"/>
    </row>
    <row r="848" spans="2:8">
      <c r="B848" s="2" t="s">
        <v>1297</v>
      </c>
      <c r="C848" s="2">
        <v>54</v>
      </c>
      <c r="D848" s="2" t="s">
        <v>461</v>
      </c>
      <c r="E848" s="2"/>
      <c r="F848" s="2"/>
      <c r="G848" s="2"/>
      <c r="H848" s="2"/>
    </row>
    <row r="849" spans="2:8">
      <c r="B849" s="2" t="s">
        <v>1298</v>
      </c>
      <c r="C849" s="2">
        <v>54</v>
      </c>
      <c r="D849" s="2" t="s">
        <v>461</v>
      </c>
      <c r="E849" s="2"/>
      <c r="F849" s="2"/>
      <c r="G849" s="2"/>
      <c r="H849" s="2"/>
    </row>
    <row r="850" spans="2:8">
      <c r="B850" s="2" t="s">
        <v>1299</v>
      </c>
      <c r="C850" s="2">
        <v>48</v>
      </c>
      <c r="D850" s="2" t="s">
        <v>461</v>
      </c>
      <c r="E850" s="2"/>
      <c r="F850" s="2"/>
      <c r="G850" s="2"/>
      <c r="H850" s="2"/>
    </row>
    <row r="851" spans="2:8">
      <c r="B851" s="2" t="s">
        <v>1300</v>
      </c>
      <c r="C851" s="2">
        <v>25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17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32</v>
      </c>
      <c r="D853" s="2" t="s">
        <v>461</v>
      </c>
      <c r="E853" s="2"/>
      <c r="F853" s="2"/>
      <c r="G853" s="2"/>
      <c r="H853" s="2"/>
    </row>
    <row r="854" spans="2:8">
      <c r="B854" s="2" t="s">
        <v>1303</v>
      </c>
      <c r="C854" s="2">
        <v>32</v>
      </c>
      <c r="D854" s="2" t="s">
        <v>461</v>
      </c>
      <c r="E854" s="2"/>
      <c r="F854" s="2"/>
      <c r="G854" s="2"/>
      <c r="H854" s="2"/>
    </row>
    <row r="855" spans="2:8">
      <c r="B855" s="2" t="s">
        <v>1304</v>
      </c>
      <c r="C855" s="2">
        <v>32</v>
      </c>
      <c r="D855" s="2" t="s">
        <v>461</v>
      </c>
      <c r="E855" s="2"/>
      <c r="F855" s="2"/>
      <c r="G855" s="2"/>
      <c r="H855" s="2"/>
    </row>
    <row r="856" spans="2:8">
      <c r="B856" s="2" t="s">
        <v>1305</v>
      </c>
      <c r="C856" s="2">
        <v>31</v>
      </c>
      <c r="D856" s="2" t="s">
        <v>461</v>
      </c>
      <c r="E856" s="2"/>
      <c r="F856" s="2"/>
      <c r="G856" s="2"/>
      <c r="H856" s="2"/>
    </row>
    <row r="857" spans="2:8">
      <c r="B857" s="2" t="s">
        <v>1306</v>
      </c>
      <c r="C857" s="2">
        <v>31</v>
      </c>
      <c r="D857" s="2" t="s">
        <v>461</v>
      </c>
      <c r="E857" s="2"/>
      <c r="F857" s="2"/>
      <c r="G857" s="2"/>
      <c r="H857" s="2"/>
    </row>
    <row r="858" spans="2:8">
      <c r="B858" s="2" t="s">
        <v>1307</v>
      </c>
      <c r="C858" s="2">
        <v>37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36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34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31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32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33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34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34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29</v>
      </c>
      <c r="D866" s="2" t="s">
        <v>461</v>
      </c>
      <c r="E866" s="2"/>
      <c r="F866" s="2"/>
      <c r="G866" s="2"/>
      <c r="H866" s="2"/>
    </row>
    <row r="867" spans="2:8">
      <c r="B867" s="2" t="s">
        <v>1316</v>
      </c>
      <c r="C867" s="2">
        <v>29</v>
      </c>
      <c r="D867" s="2" t="s">
        <v>461</v>
      </c>
      <c r="E867" s="2"/>
      <c r="F867" s="2"/>
      <c r="G867" s="2"/>
      <c r="H867" s="2"/>
    </row>
    <row r="868" spans="2:8">
      <c r="B868" s="2" t="s">
        <v>1317</v>
      </c>
      <c r="C868" s="2">
        <v>29</v>
      </c>
      <c r="D868" s="2" t="s">
        <v>461</v>
      </c>
      <c r="E868" s="2"/>
      <c r="F868" s="2"/>
      <c r="G868" s="2"/>
      <c r="H868" s="2"/>
    </row>
    <row r="869" spans="2:8">
      <c r="B869" s="2" t="s">
        <v>1318</v>
      </c>
      <c r="C869" s="2">
        <v>29</v>
      </c>
      <c r="D869" s="2" t="s">
        <v>461</v>
      </c>
      <c r="E869" s="2"/>
      <c r="F869" s="2"/>
      <c r="G869" s="2"/>
      <c r="H869" s="2"/>
    </row>
    <row r="870" spans="2:8">
      <c r="B870" s="2" t="s">
        <v>1319</v>
      </c>
      <c r="C870" s="2">
        <v>27</v>
      </c>
      <c r="D870" s="2" t="s">
        <v>461</v>
      </c>
      <c r="E870" s="2"/>
      <c r="F870" s="2"/>
      <c r="G870" s="2"/>
      <c r="H870" s="2"/>
    </row>
    <row r="871" spans="2:8">
      <c r="B871" s="2" t="s">
        <v>1320</v>
      </c>
      <c r="C871" s="2">
        <v>26</v>
      </c>
      <c r="D871" s="2" t="s">
        <v>461</v>
      </c>
      <c r="E871" s="2"/>
      <c r="F871" s="2"/>
      <c r="G871" s="2"/>
      <c r="H871" s="2"/>
    </row>
    <row r="872" spans="2:8">
      <c r="B872" s="2" t="s">
        <v>1321</v>
      </c>
      <c r="C872" s="2">
        <v>26</v>
      </c>
      <c r="D872" s="2" t="s">
        <v>461</v>
      </c>
      <c r="E872" s="2"/>
      <c r="F872" s="2"/>
      <c r="G872" s="2"/>
      <c r="H872" s="2"/>
    </row>
    <row r="873" spans="2:8">
      <c r="B873" s="2" t="s">
        <v>1322</v>
      </c>
      <c r="C873" s="2">
        <v>27</v>
      </c>
      <c r="D873" s="2" t="s">
        <v>461</v>
      </c>
      <c r="E873" s="2"/>
      <c r="F873" s="2"/>
      <c r="G873" s="2"/>
      <c r="H873" s="2"/>
    </row>
    <row r="874" spans="2:8">
      <c r="B874" s="2" t="s">
        <v>1323</v>
      </c>
      <c r="C874" s="2">
        <v>29</v>
      </c>
      <c r="D874" s="2" t="s">
        <v>461</v>
      </c>
      <c r="E874" s="2"/>
      <c r="F874" s="2"/>
      <c r="G874" s="2"/>
      <c r="H874" s="2"/>
    </row>
    <row r="875" spans="2:8">
      <c r="B875" s="2" t="s">
        <v>1324</v>
      </c>
      <c r="C875" s="2">
        <v>30</v>
      </c>
      <c r="D875" s="2" t="s">
        <v>461</v>
      </c>
      <c r="E875" s="2"/>
      <c r="F875" s="2"/>
      <c r="G875" s="2"/>
      <c r="H875" s="2"/>
    </row>
    <row r="876" spans="2:8">
      <c r="B876" s="2" t="s">
        <v>1325</v>
      </c>
      <c r="C876" s="2">
        <v>31</v>
      </c>
      <c r="D876" s="2" t="s">
        <v>461</v>
      </c>
      <c r="E876" s="2"/>
      <c r="F876" s="2"/>
      <c r="G876" s="2"/>
      <c r="H876" s="2"/>
    </row>
    <row r="877" spans="2:8">
      <c r="B877" s="2" t="s">
        <v>1326</v>
      </c>
      <c r="C877" s="2">
        <v>19</v>
      </c>
      <c r="D877" s="2" t="s">
        <v>461</v>
      </c>
      <c r="E877" s="2"/>
      <c r="F877" s="2"/>
      <c r="G877" s="2"/>
      <c r="H877" s="2"/>
    </row>
    <row r="878" spans="2:8">
      <c r="B878" s="2" t="s">
        <v>1327</v>
      </c>
      <c r="C878" s="2">
        <v>15</v>
      </c>
      <c r="D878" s="2" t="s">
        <v>461</v>
      </c>
      <c r="E878" s="2"/>
      <c r="F878" s="2"/>
      <c r="G878" s="2"/>
      <c r="H878" s="2"/>
    </row>
    <row r="879" spans="2:8">
      <c r="B879" s="2" t="s">
        <v>1328</v>
      </c>
      <c r="C879" s="2">
        <v>11</v>
      </c>
      <c r="D879" s="2" t="s">
        <v>461</v>
      </c>
      <c r="E879" s="2"/>
      <c r="F879" s="2"/>
      <c r="G879" s="2"/>
      <c r="H879" s="2"/>
    </row>
    <row r="880" spans="2:8">
      <c r="B880" s="2" t="s">
        <v>1329</v>
      </c>
      <c r="C880" s="2">
        <v>7</v>
      </c>
      <c r="D880" s="2" t="s">
        <v>461</v>
      </c>
      <c r="E880" s="2"/>
      <c r="F880" s="2"/>
      <c r="G880" s="2"/>
      <c r="H880" s="2"/>
    </row>
    <row r="881" spans="2:8">
      <c r="B881" s="2" t="s">
        <v>1330</v>
      </c>
      <c r="C881" s="2">
        <v>26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45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19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40</v>
      </c>
      <c r="D884" s="2" t="s">
        <v>461</v>
      </c>
      <c r="E884" s="2"/>
      <c r="F884" s="2"/>
      <c r="G884" s="2"/>
      <c r="H884" s="2"/>
    </row>
    <row r="885" spans="2:8">
      <c r="B885" s="2" t="s">
        <v>1334</v>
      </c>
      <c r="C885" s="2">
        <v>40</v>
      </c>
      <c r="D885" s="2" t="s">
        <v>461</v>
      </c>
      <c r="E885" s="2"/>
      <c r="F885" s="2"/>
      <c r="G885" s="2"/>
      <c r="H885" s="2"/>
    </row>
    <row r="886" spans="2:8">
      <c r="B886" s="2" t="s">
        <v>1335</v>
      </c>
      <c r="C886" s="2">
        <v>43</v>
      </c>
      <c r="D886" s="2" t="s">
        <v>461</v>
      </c>
      <c r="E886" s="2"/>
      <c r="F886" s="2"/>
      <c r="G886" s="2"/>
      <c r="H886" s="2"/>
    </row>
    <row r="887" spans="2:8">
      <c r="B887" s="2" t="s">
        <v>1336</v>
      </c>
      <c r="C887" s="2">
        <v>24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29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33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15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28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32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33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35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34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39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39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36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38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39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40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41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39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41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40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37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36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38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35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37</v>
      </c>
      <c r="D910" s="2" t="s">
        <v>461</v>
      </c>
      <c r="E910" s="2"/>
      <c r="F910" s="2"/>
      <c r="G910" s="2"/>
      <c r="H910" s="2"/>
    </row>
    <row r="911" spans="2:8">
      <c r="B911" s="2" t="s">
        <v>1360</v>
      </c>
      <c r="C911" s="2">
        <v>41</v>
      </c>
      <c r="D911" s="2" t="s">
        <v>461</v>
      </c>
      <c r="E911" s="2"/>
      <c r="F911" s="2"/>
      <c r="G911" s="2"/>
      <c r="H911" s="2"/>
    </row>
    <row r="912" spans="2:8">
      <c r="B912" s="2" t="s">
        <v>1361</v>
      </c>
      <c r="C912" s="2">
        <v>41</v>
      </c>
      <c r="D912" s="2" t="s">
        <v>461</v>
      </c>
      <c r="E912" s="2"/>
      <c r="F912" s="2"/>
      <c r="G912" s="2"/>
      <c r="H912" s="2"/>
    </row>
    <row r="913" spans="2:8">
      <c r="B913" s="2" t="s">
        <v>1362</v>
      </c>
      <c r="C913" s="2">
        <v>42</v>
      </c>
      <c r="D913" s="2" t="s">
        <v>461</v>
      </c>
      <c r="E913" s="2"/>
      <c r="F913" s="2"/>
      <c r="G913" s="2"/>
      <c r="H913" s="2"/>
    </row>
    <row r="914" spans="2:8">
      <c r="B914" s="2" t="s">
        <v>1363</v>
      </c>
      <c r="C914" s="2">
        <v>42</v>
      </c>
      <c r="D914" s="2" t="s">
        <v>461</v>
      </c>
      <c r="E914" s="2"/>
      <c r="F914" s="2"/>
      <c r="G914" s="2"/>
      <c r="H914" s="2"/>
    </row>
    <row r="915" spans="2:8">
      <c r="B915" s="2" t="s">
        <v>1364</v>
      </c>
      <c r="C915" s="2">
        <v>42</v>
      </c>
      <c r="D915" s="2" t="s">
        <v>461</v>
      </c>
      <c r="E915" s="2"/>
      <c r="F915" s="2"/>
      <c r="G915" s="2"/>
      <c r="H915" s="2"/>
    </row>
    <row r="916" spans="2:8">
      <c r="B916" s="2" t="s">
        <v>1365</v>
      </c>
      <c r="C916" s="2">
        <v>42</v>
      </c>
      <c r="D916" s="2" t="s">
        <v>461</v>
      </c>
      <c r="E916" s="2"/>
      <c r="F916" s="2"/>
      <c r="G916" s="2"/>
      <c r="H916" s="2"/>
    </row>
    <row r="917" spans="2:8">
      <c r="B917" s="2" t="s">
        <v>1366</v>
      </c>
      <c r="C917" s="2">
        <v>40</v>
      </c>
      <c r="D917" s="2" t="s">
        <v>461</v>
      </c>
      <c r="E917" s="2"/>
      <c r="F917" s="2"/>
      <c r="G917" s="2"/>
      <c r="H917" s="2"/>
    </row>
    <row r="918" spans="2:8">
      <c r="B918" s="2" t="s">
        <v>1367</v>
      </c>
      <c r="C918" s="2">
        <v>41</v>
      </c>
      <c r="D918" s="2" t="s">
        <v>461</v>
      </c>
      <c r="E918" s="2"/>
      <c r="F918" s="2"/>
      <c r="G918" s="2"/>
      <c r="H918" s="2"/>
    </row>
    <row r="919" spans="2:8">
      <c r="B919" s="2" t="s">
        <v>1368</v>
      </c>
      <c r="C919" s="2">
        <v>41</v>
      </c>
      <c r="D919" s="2" t="s">
        <v>461</v>
      </c>
      <c r="E919" s="2"/>
      <c r="F919" s="2"/>
      <c r="G919" s="2"/>
      <c r="H919" s="2"/>
    </row>
    <row r="920" spans="2:8">
      <c r="B920" s="2" t="s">
        <v>1369</v>
      </c>
      <c r="C920" s="2">
        <v>41</v>
      </c>
      <c r="D920" s="2" t="s">
        <v>461</v>
      </c>
      <c r="E920" s="2"/>
      <c r="F920" s="2"/>
      <c r="G920" s="2"/>
      <c r="H920" s="2"/>
    </row>
    <row r="921" spans="2:8">
      <c r="B921" s="2" t="s">
        <v>1370</v>
      </c>
      <c r="C921" s="2">
        <v>39</v>
      </c>
      <c r="D921" s="2" t="s">
        <v>461</v>
      </c>
      <c r="E921" s="2"/>
      <c r="F921" s="2"/>
      <c r="G921" s="2"/>
      <c r="H921" s="2"/>
    </row>
    <row r="922" spans="2:8">
      <c r="B922" s="2" t="s">
        <v>1371</v>
      </c>
      <c r="C922" s="2">
        <v>39</v>
      </c>
      <c r="D922" s="2" t="s">
        <v>461</v>
      </c>
      <c r="E922" s="2"/>
      <c r="F922" s="2"/>
      <c r="G922" s="2"/>
      <c r="H922" s="2"/>
    </row>
    <row r="923" spans="2:8">
      <c r="B923" s="2" t="s">
        <v>1372</v>
      </c>
      <c r="C923" s="2">
        <v>31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29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31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32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32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32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31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32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28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32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33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33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32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31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34</v>
      </c>
      <c r="D937" s="2" t="s">
        <v>461</v>
      </c>
      <c r="E937" s="2"/>
      <c r="F937" s="2"/>
      <c r="G937" s="2"/>
      <c r="H937" s="2"/>
    </row>
    <row r="938" spans="2:8">
      <c r="B938" s="2" t="s">
        <v>1387</v>
      </c>
      <c r="C938" s="2">
        <v>34</v>
      </c>
      <c r="D938" s="2" t="s">
        <v>461</v>
      </c>
      <c r="E938" s="2"/>
      <c r="F938" s="2"/>
      <c r="G938" s="2"/>
      <c r="H938" s="2"/>
    </row>
    <row r="939" spans="2:8">
      <c r="B939" s="2" t="s">
        <v>1388</v>
      </c>
      <c r="C939" s="2">
        <v>34</v>
      </c>
      <c r="D939" s="2" t="s">
        <v>461</v>
      </c>
      <c r="E939" s="2"/>
      <c r="F939" s="2"/>
      <c r="G939" s="2"/>
      <c r="H939" s="2"/>
    </row>
    <row r="940" spans="2:8">
      <c r="B940" s="2" t="s">
        <v>1389</v>
      </c>
      <c r="C940" s="2">
        <v>34</v>
      </c>
      <c r="D940" s="2" t="s">
        <v>461</v>
      </c>
      <c r="E940" s="2"/>
      <c r="F940" s="2"/>
      <c r="G940" s="2"/>
      <c r="H940" s="2"/>
    </row>
    <row r="941" spans="2:8">
      <c r="B941" s="2" t="s">
        <v>1390</v>
      </c>
      <c r="C941" s="2">
        <v>34</v>
      </c>
      <c r="D941" s="2" t="s">
        <v>461</v>
      </c>
      <c r="E941" s="2"/>
      <c r="F941" s="2"/>
      <c r="G941" s="2"/>
      <c r="H941" s="2"/>
    </row>
    <row r="942" spans="2:8">
      <c r="B942" s="2" t="s">
        <v>1391</v>
      </c>
      <c r="C942" s="2">
        <v>34</v>
      </c>
      <c r="D942" s="2" t="s">
        <v>461</v>
      </c>
      <c r="E942" s="2"/>
      <c r="F942" s="2"/>
      <c r="G942" s="2"/>
      <c r="H942" s="2"/>
    </row>
    <row r="943" spans="2:8">
      <c r="B943" s="2" t="s">
        <v>1392</v>
      </c>
      <c r="C943" s="2">
        <v>35</v>
      </c>
      <c r="D943" s="2" t="s">
        <v>461</v>
      </c>
      <c r="E943" s="2"/>
      <c r="F943" s="2"/>
      <c r="G943" s="2"/>
      <c r="H943" s="2"/>
    </row>
    <row r="944" spans="2:8">
      <c r="B944" s="2" t="s">
        <v>1393</v>
      </c>
      <c r="C944" s="2">
        <v>34</v>
      </c>
      <c r="D944" s="2" t="s">
        <v>461</v>
      </c>
      <c r="E944" s="2"/>
      <c r="F944" s="2"/>
      <c r="G944" s="2"/>
      <c r="H944" s="2"/>
    </row>
    <row r="945" spans="2:8">
      <c r="B945" s="2" t="s">
        <v>1394</v>
      </c>
      <c r="C945" s="2">
        <v>30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32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33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34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32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32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30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33</v>
      </c>
      <c r="D952" s="2" t="s">
        <v>461</v>
      </c>
      <c r="E952" s="2"/>
      <c r="F952" s="2"/>
      <c r="G952" s="2"/>
      <c r="H952" s="2"/>
    </row>
    <row r="953" spans="2:8">
      <c r="B953" s="2" t="s">
        <v>1402</v>
      </c>
      <c r="C953" s="2">
        <v>35</v>
      </c>
      <c r="D953" s="2" t="s">
        <v>461</v>
      </c>
      <c r="E953" s="2"/>
      <c r="F953" s="2"/>
      <c r="G953" s="2"/>
      <c r="H953" s="2"/>
    </row>
    <row r="954" spans="2:8">
      <c r="B954" s="2" t="s">
        <v>1403</v>
      </c>
      <c r="C954" s="2">
        <v>33</v>
      </c>
      <c r="D954" s="2" t="s">
        <v>461</v>
      </c>
      <c r="E954" s="2"/>
      <c r="F954" s="2"/>
      <c r="G954" s="2"/>
      <c r="H954" s="2"/>
    </row>
    <row r="955" spans="2:8">
      <c r="B955" s="2" t="s">
        <v>1404</v>
      </c>
      <c r="C955" s="2">
        <v>33</v>
      </c>
      <c r="D955" s="2" t="s">
        <v>461</v>
      </c>
      <c r="E955" s="2"/>
      <c r="F955" s="2"/>
      <c r="G955" s="2"/>
      <c r="H955" s="2"/>
    </row>
    <row r="956" spans="2:8">
      <c r="B956" s="2" t="s">
        <v>1405</v>
      </c>
      <c r="C956" s="2">
        <v>32</v>
      </c>
      <c r="D956" s="2" t="s">
        <v>461</v>
      </c>
      <c r="E956" s="2"/>
      <c r="F956" s="2"/>
      <c r="G956" s="2"/>
      <c r="H956" s="2"/>
    </row>
    <row r="957" spans="2:8">
      <c r="B957" s="2" t="s">
        <v>1406</v>
      </c>
      <c r="C957" s="2">
        <v>32</v>
      </c>
      <c r="D957" s="2" t="s">
        <v>461</v>
      </c>
      <c r="E957" s="2"/>
      <c r="F957" s="2"/>
      <c r="G957" s="2"/>
      <c r="H957" s="2"/>
    </row>
    <row r="958" spans="2:8">
      <c r="B958" s="2" t="s">
        <v>1407</v>
      </c>
      <c r="C958" s="2">
        <v>32</v>
      </c>
      <c r="D958" s="2" t="s">
        <v>461</v>
      </c>
      <c r="E958" s="2"/>
      <c r="F958" s="2"/>
      <c r="G958" s="2"/>
      <c r="H958" s="2"/>
    </row>
    <row r="959" spans="2:8">
      <c r="B959" s="2" t="s">
        <v>1408</v>
      </c>
      <c r="C959" s="2">
        <v>32</v>
      </c>
      <c r="D959" s="2" t="s">
        <v>461</v>
      </c>
      <c r="E959" s="2"/>
      <c r="F959" s="2"/>
      <c r="G959" s="2"/>
      <c r="H959" s="2"/>
    </row>
    <row r="960" spans="2:8">
      <c r="B960" s="2" t="s">
        <v>1409</v>
      </c>
      <c r="C960" s="2">
        <v>32</v>
      </c>
      <c r="D960" s="2" t="s">
        <v>461</v>
      </c>
      <c r="E960" s="2"/>
      <c r="F960" s="2"/>
      <c r="G960" s="2"/>
      <c r="H960" s="2"/>
    </row>
    <row r="961" spans="2:8">
      <c r="B961" s="2" t="s">
        <v>1410</v>
      </c>
      <c r="C961" s="2">
        <v>33</v>
      </c>
      <c r="D961" s="2" t="s">
        <v>461</v>
      </c>
      <c r="E961" s="2"/>
      <c r="F961" s="2"/>
      <c r="G961" s="2"/>
      <c r="H961" s="2"/>
    </row>
    <row r="962" spans="2:8">
      <c r="B962" s="2" t="s">
        <v>1411</v>
      </c>
      <c r="C962" s="2">
        <v>36</v>
      </c>
      <c r="D962" s="2" t="s">
        <v>461</v>
      </c>
      <c r="E962" s="2"/>
      <c r="F962" s="2"/>
      <c r="G962" s="2"/>
      <c r="H962" s="2"/>
    </row>
    <row r="963" spans="2:8">
      <c r="B963" s="2" t="s">
        <v>1412</v>
      </c>
      <c r="C963" s="2">
        <v>40</v>
      </c>
      <c r="D963" s="2" t="s">
        <v>461</v>
      </c>
      <c r="E963" s="2"/>
      <c r="F963" s="2"/>
      <c r="G963" s="2"/>
      <c r="H963" s="2"/>
    </row>
    <row r="964" spans="2:8">
      <c r="B964" s="2" t="s">
        <v>1413</v>
      </c>
      <c r="C964" s="2">
        <v>41</v>
      </c>
      <c r="D964" s="2" t="s">
        <v>461</v>
      </c>
      <c r="E964" s="2"/>
      <c r="F964" s="2"/>
      <c r="G964" s="2"/>
      <c r="H964" s="2"/>
    </row>
    <row r="965" spans="2:8">
      <c r="B965" s="2" t="s">
        <v>1414</v>
      </c>
      <c r="C965" s="2">
        <v>39</v>
      </c>
      <c r="D965" s="2" t="s">
        <v>461</v>
      </c>
      <c r="E965" s="2"/>
      <c r="F965" s="2"/>
      <c r="G965" s="2"/>
      <c r="H965" s="2"/>
    </row>
    <row r="966" spans="2:8">
      <c r="B966" s="2" t="s">
        <v>1415</v>
      </c>
      <c r="C966" s="2">
        <v>38</v>
      </c>
      <c r="D966" s="2" t="s">
        <v>461</v>
      </c>
      <c r="E966" s="2"/>
      <c r="F966" s="2"/>
      <c r="G966" s="2"/>
      <c r="H966" s="2"/>
    </row>
    <row r="967" spans="2:8">
      <c r="B967" s="2" t="s">
        <v>1416</v>
      </c>
      <c r="C967" s="2">
        <v>35</v>
      </c>
      <c r="D967" s="2" t="s">
        <v>461</v>
      </c>
      <c r="E967" s="2"/>
      <c r="F967" s="2"/>
      <c r="G967" s="2"/>
      <c r="H967" s="2"/>
    </row>
    <row r="968" spans="2:8">
      <c r="B968" s="2" t="s">
        <v>1417</v>
      </c>
      <c r="C968" s="2">
        <v>30</v>
      </c>
      <c r="D968" s="2" t="s">
        <v>461</v>
      </c>
      <c r="E968" s="2"/>
      <c r="F968" s="2"/>
      <c r="G968" s="2"/>
      <c r="H968" s="2"/>
    </row>
    <row r="969" spans="2:8">
      <c r="B969" s="2" t="s">
        <v>1418</v>
      </c>
      <c r="C969" s="2">
        <v>29</v>
      </c>
      <c r="D969" s="2" t="s">
        <v>461</v>
      </c>
      <c r="E969" s="2"/>
      <c r="F969" s="2"/>
      <c r="G969" s="2"/>
      <c r="H969" s="2"/>
    </row>
    <row r="970" spans="2:8">
      <c r="B970" s="2" t="s">
        <v>1419</v>
      </c>
      <c r="C970" s="2">
        <v>29</v>
      </c>
      <c r="D970" s="2" t="s">
        <v>461</v>
      </c>
      <c r="E970" s="2"/>
      <c r="F970" s="2"/>
      <c r="G970" s="2"/>
      <c r="H970" s="2"/>
    </row>
    <row r="971" spans="2:8">
      <c r="B971" s="2" t="s">
        <v>1420</v>
      </c>
      <c r="C971" s="2">
        <v>42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41</v>
      </c>
      <c r="D972" s="2" t="s">
        <v>461</v>
      </c>
      <c r="E972" s="2"/>
      <c r="F972" s="2"/>
      <c r="G972" s="2"/>
      <c r="H972" s="2"/>
    </row>
    <row r="973" spans="2:8">
      <c r="B973" s="2" t="s">
        <v>1422</v>
      </c>
      <c r="C973" s="2">
        <v>40</v>
      </c>
      <c r="D973" s="2" t="s">
        <v>461</v>
      </c>
      <c r="E973" s="2"/>
      <c r="F973" s="2"/>
      <c r="G973" s="2"/>
      <c r="H973" s="2"/>
    </row>
    <row r="974" spans="2:8">
      <c r="B974" s="2" t="s">
        <v>1423</v>
      </c>
      <c r="C974" s="2">
        <v>37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37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36</v>
      </c>
      <c r="D976" s="2" t="s">
        <v>461</v>
      </c>
      <c r="E976" s="2"/>
      <c r="F976" s="2"/>
      <c r="G976" s="2"/>
      <c r="H976" s="2"/>
    </row>
    <row r="977" spans="2:8">
      <c r="B977" s="2" t="s">
        <v>1426</v>
      </c>
      <c r="C977" s="2">
        <v>36</v>
      </c>
      <c r="D977" s="2" t="s">
        <v>461</v>
      </c>
      <c r="E977" s="2"/>
      <c r="F977" s="2"/>
      <c r="G977" s="2"/>
      <c r="H977" s="2"/>
    </row>
    <row r="978" spans="2:8">
      <c r="B978" s="2" t="s">
        <v>1427</v>
      </c>
      <c r="C978" s="2">
        <v>30</v>
      </c>
      <c r="D978" s="2" t="s">
        <v>461</v>
      </c>
      <c r="E978" s="2"/>
      <c r="F978" s="2"/>
      <c r="G978" s="2"/>
      <c r="H978" s="2"/>
    </row>
    <row r="979" spans="2:8">
      <c r="B979" s="2" t="s">
        <v>1428</v>
      </c>
      <c r="C979" s="2">
        <v>36</v>
      </c>
      <c r="D979" s="2" t="s">
        <v>461</v>
      </c>
      <c r="E979" s="2"/>
      <c r="F979" s="2"/>
      <c r="G979" s="2"/>
      <c r="H979" s="2"/>
    </row>
    <row r="980" spans="2:8">
      <c r="B980" s="2" t="s">
        <v>1429</v>
      </c>
      <c r="C980" s="2">
        <v>40</v>
      </c>
      <c r="D980" s="2" t="s">
        <v>461</v>
      </c>
      <c r="E980" s="2"/>
      <c r="F980" s="2"/>
      <c r="G980" s="2"/>
      <c r="H980" s="2"/>
    </row>
    <row r="981" spans="2:8">
      <c r="B981" s="2" t="s">
        <v>1430</v>
      </c>
      <c r="C981" s="2">
        <v>40</v>
      </c>
      <c r="D981" s="2" t="s">
        <v>461</v>
      </c>
      <c r="E981" s="2"/>
      <c r="F981" s="2"/>
      <c r="G981" s="2"/>
      <c r="H981" s="2"/>
    </row>
    <row r="982" spans="2:8">
      <c r="B982" s="2" t="s">
        <v>1431</v>
      </c>
      <c r="C982" s="2">
        <v>35</v>
      </c>
      <c r="D982" s="2" t="s">
        <v>461</v>
      </c>
      <c r="E982" s="2"/>
      <c r="F982" s="2"/>
      <c r="G982" s="2"/>
      <c r="H982" s="2"/>
    </row>
    <row r="983" spans="2:8">
      <c r="B983" s="2" t="s">
        <v>1432</v>
      </c>
      <c r="C983" s="2">
        <v>35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38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37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33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22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27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28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30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30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30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40</v>
      </c>
      <c r="D993" s="2" t="s">
        <v>461</v>
      </c>
      <c r="E993" s="2"/>
      <c r="F993" s="2"/>
      <c r="G993" s="2"/>
      <c r="H993" s="2"/>
    </row>
    <row r="994" spans="2:8">
      <c r="B994" s="2" t="s">
        <v>1443</v>
      </c>
      <c r="C994" s="2">
        <v>41</v>
      </c>
      <c r="D994" s="2" t="s">
        <v>461</v>
      </c>
      <c r="E994" s="2"/>
      <c r="F994" s="2"/>
      <c r="G994" s="2"/>
      <c r="H994" s="2"/>
    </row>
    <row r="995" spans="2:8">
      <c r="B995" s="2" t="s">
        <v>1444</v>
      </c>
      <c r="C995" s="2">
        <v>41</v>
      </c>
      <c r="D995" s="2" t="s">
        <v>461</v>
      </c>
      <c r="E995" s="2"/>
      <c r="F995" s="2"/>
      <c r="G995" s="2"/>
      <c r="H995" s="2"/>
    </row>
    <row r="996" spans="2:8">
      <c r="B996" s="2" t="s">
        <v>1445</v>
      </c>
      <c r="C996" s="2">
        <v>40</v>
      </c>
      <c r="D996" s="2" t="s">
        <v>461</v>
      </c>
      <c r="E996" s="2"/>
      <c r="F996" s="2"/>
      <c r="G996" s="2"/>
      <c r="H996" s="2"/>
    </row>
    <row r="997" spans="2:8">
      <c r="B997" s="2" t="s">
        <v>1446</v>
      </c>
      <c r="C997" s="2">
        <v>39</v>
      </c>
      <c r="D997" s="2" t="s">
        <v>461</v>
      </c>
      <c r="E997" s="2"/>
      <c r="F997" s="2"/>
      <c r="G997" s="2"/>
      <c r="H997" s="2"/>
    </row>
    <row r="998" spans="2:8">
      <c r="B998" s="2" t="s">
        <v>1447</v>
      </c>
      <c r="C998" s="2">
        <v>39</v>
      </c>
      <c r="D998" s="2" t="s">
        <v>461</v>
      </c>
      <c r="E998" s="2"/>
      <c r="F998" s="2"/>
      <c r="G998" s="2"/>
      <c r="H998" s="2"/>
    </row>
    <row r="999" spans="2:8">
      <c r="B999" s="2" t="s">
        <v>1448</v>
      </c>
      <c r="C999" s="2">
        <v>39</v>
      </c>
      <c r="D999" s="2" t="s">
        <v>461</v>
      </c>
      <c r="E999" s="2"/>
      <c r="F999" s="2"/>
      <c r="G999" s="2"/>
      <c r="H999" s="2"/>
    </row>
    <row r="1000" spans="2:8">
      <c r="B1000" s="2" t="s">
        <v>1449</v>
      </c>
      <c r="C1000" s="2">
        <v>40</v>
      </c>
      <c r="D1000" s="2" t="s">
        <v>461</v>
      </c>
      <c r="E1000" s="2"/>
      <c r="F1000" s="2"/>
      <c r="G1000" s="2"/>
      <c r="H1000" s="2"/>
    </row>
    <row r="1001" spans="2:8">
      <c r="B1001" s="2" t="s">
        <v>1450</v>
      </c>
      <c r="C1001" s="2">
        <v>39</v>
      </c>
      <c r="D1001" s="2" t="s">
        <v>461</v>
      </c>
      <c r="E1001" s="2"/>
      <c r="F1001" s="2"/>
      <c r="G1001" s="2"/>
      <c r="H1001" s="2"/>
    </row>
    <row r="1002" spans="2:8">
      <c r="B1002" s="2" t="s">
        <v>1451</v>
      </c>
      <c r="C1002" s="2">
        <v>39</v>
      </c>
      <c r="D1002" s="2" t="s">
        <v>461</v>
      </c>
      <c r="E1002" s="2"/>
      <c r="F1002" s="2"/>
      <c r="G1002" s="2"/>
      <c r="H1002" s="2"/>
    </row>
    <row r="1003" spans="2:8">
      <c r="B1003" s="2" t="s">
        <v>1452</v>
      </c>
      <c r="C1003" s="2">
        <v>38</v>
      </c>
      <c r="D1003" s="2" t="s">
        <v>461</v>
      </c>
      <c r="E1003" s="2"/>
      <c r="F1003" s="2"/>
      <c r="G1003" s="2"/>
      <c r="H1003" s="2"/>
    </row>
    <row r="1004" spans="2:8">
      <c r="B1004" s="2" t="s">
        <v>1453</v>
      </c>
      <c r="C1004" s="2">
        <v>38</v>
      </c>
      <c r="D1004" s="2" t="s">
        <v>461</v>
      </c>
      <c r="E1004" s="2"/>
      <c r="F1004" s="2"/>
      <c r="G1004" s="2"/>
      <c r="H1004" s="2"/>
    </row>
    <row r="1005" spans="2:8">
      <c r="B1005" s="2" t="s">
        <v>1454</v>
      </c>
      <c r="C1005" s="2">
        <v>37</v>
      </c>
      <c r="D1005" s="2" t="s">
        <v>461</v>
      </c>
      <c r="E1005" s="2"/>
      <c r="F1005" s="2"/>
      <c r="G1005" s="2"/>
      <c r="H1005" s="2"/>
    </row>
    <row r="1006" spans="2:8">
      <c r="B1006" s="2" t="s">
        <v>1455</v>
      </c>
      <c r="C1006" s="2">
        <v>30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31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36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37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39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39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33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31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28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29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28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26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24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24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24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24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25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31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34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33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29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27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26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39</v>
      </c>
      <c r="D1029" s="2" t="s">
        <v>461</v>
      </c>
      <c r="E1029" s="2"/>
      <c r="F1029" s="2"/>
      <c r="G1029" s="2"/>
      <c r="H1029" s="2"/>
    </row>
    <row r="1030" spans="2:8">
      <c r="B1030" s="2" t="s">
        <v>1479</v>
      </c>
      <c r="C1030" s="2">
        <v>41</v>
      </c>
      <c r="D1030" s="2" t="s">
        <v>461</v>
      </c>
      <c r="E1030" s="2"/>
      <c r="F1030" s="2"/>
      <c r="G1030" s="2"/>
      <c r="H1030" s="2"/>
    </row>
    <row r="1031" spans="2:8">
      <c r="B1031" s="2" t="s">
        <v>1480</v>
      </c>
      <c r="C1031" s="2">
        <v>40</v>
      </c>
      <c r="D1031" s="2" t="s">
        <v>461</v>
      </c>
      <c r="E1031" s="2"/>
      <c r="F1031" s="2"/>
      <c r="G1031" s="2"/>
      <c r="H1031" s="2"/>
    </row>
    <row r="1032" spans="2:8">
      <c r="B1032" s="2" t="s">
        <v>1481</v>
      </c>
      <c r="C1032" s="2">
        <v>40</v>
      </c>
      <c r="D1032" s="2" t="s">
        <v>461</v>
      </c>
      <c r="E1032" s="2"/>
      <c r="F1032" s="2"/>
      <c r="G1032" s="2"/>
      <c r="H1032" s="2"/>
    </row>
    <row r="1033" spans="2:8">
      <c r="B1033" s="2" t="s">
        <v>1482</v>
      </c>
      <c r="C1033" s="2">
        <v>41</v>
      </c>
      <c r="D1033" s="2" t="s">
        <v>461</v>
      </c>
      <c r="E1033" s="2"/>
      <c r="F1033" s="2"/>
      <c r="G1033" s="2"/>
      <c r="H1033" s="2"/>
    </row>
    <row r="1034" spans="2:8">
      <c r="B1034" s="2" t="s">
        <v>1483</v>
      </c>
      <c r="C1034" s="2">
        <v>35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37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39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37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28</v>
      </c>
      <c r="D1038" s="2" t="s">
        <v>461</v>
      </c>
      <c r="E1038" s="2"/>
      <c r="F1038" s="2"/>
      <c r="G1038" s="2"/>
      <c r="H1038" s="2"/>
    </row>
    <row r="1039" spans="2:8">
      <c r="B1039" s="2" t="s">
        <v>1488</v>
      </c>
      <c r="C1039" s="2">
        <v>29</v>
      </c>
      <c r="D1039" s="2" t="s">
        <v>461</v>
      </c>
      <c r="E1039" s="2"/>
      <c r="F1039" s="2"/>
      <c r="G1039" s="2"/>
      <c r="H1039" s="2"/>
    </row>
    <row r="1040" spans="2:8">
      <c r="B1040" s="2" t="s">
        <v>1489</v>
      </c>
      <c r="C1040" s="2">
        <v>29</v>
      </c>
      <c r="D1040" s="2" t="s">
        <v>461</v>
      </c>
      <c r="E1040" s="2"/>
      <c r="F1040" s="2"/>
      <c r="G1040" s="2"/>
      <c r="H1040" s="2"/>
    </row>
    <row r="1041" spans="2:8">
      <c r="B1041" s="2" t="s">
        <v>1490</v>
      </c>
      <c r="C1041" s="2">
        <v>29</v>
      </c>
      <c r="D1041" s="2" t="s">
        <v>461</v>
      </c>
      <c r="E1041" s="2"/>
      <c r="F1041" s="2"/>
      <c r="G1041" s="2"/>
      <c r="H1041" s="2"/>
    </row>
    <row r="1042" spans="2:8">
      <c r="B1042" s="2" t="s">
        <v>1491</v>
      </c>
      <c r="C1042" s="2">
        <v>26</v>
      </c>
      <c r="D1042" s="2" t="s">
        <v>461</v>
      </c>
      <c r="E1042" s="2"/>
      <c r="F1042" s="2"/>
      <c r="G1042" s="2"/>
      <c r="H1042" s="2"/>
    </row>
    <row r="1043" spans="2:8">
      <c r="B1043" s="2" t="s">
        <v>1492</v>
      </c>
      <c r="C1043" s="2">
        <v>27</v>
      </c>
      <c r="D1043" s="2" t="s">
        <v>461</v>
      </c>
      <c r="E1043" s="2"/>
      <c r="F1043" s="2"/>
      <c r="G1043" s="2"/>
      <c r="H1043" s="2"/>
    </row>
    <row r="1044" spans="2:8">
      <c r="B1044" s="2" t="s">
        <v>1493</v>
      </c>
      <c r="C1044" s="2">
        <v>28</v>
      </c>
      <c r="D1044" s="2" t="s">
        <v>461</v>
      </c>
      <c r="E1044" s="2"/>
      <c r="F1044" s="2"/>
      <c r="G1044" s="2"/>
      <c r="H1044" s="2"/>
    </row>
    <row r="1045" spans="2:8">
      <c r="B1045" s="2" t="s">
        <v>1494</v>
      </c>
      <c r="C1045" s="2">
        <v>37</v>
      </c>
      <c r="D1045" s="2" t="s">
        <v>461</v>
      </c>
      <c r="E1045" s="2"/>
      <c r="F1045" s="2"/>
      <c r="G1045" s="2"/>
      <c r="H1045" s="2"/>
    </row>
    <row r="1046" spans="2:8">
      <c r="B1046" s="2" t="s">
        <v>1495</v>
      </c>
      <c r="C1046" s="2">
        <v>36</v>
      </c>
      <c r="D1046" s="2" t="s">
        <v>461</v>
      </c>
      <c r="E1046" s="2"/>
      <c r="F1046" s="2"/>
      <c r="G1046" s="2"/>
      <c r="H1046" s="2"/>
    </row>
    <row r="1047" spans="2:8">
      <c r="B1047" s="2" t="s">
        <v>1496</v>
      </c>
      <c r="C1047" s="2">
        <v>34</v>
      </c>
      <c r="D1047" s="2" t="s">
        <v>461</v>
      </c>
      <c r="E1047" s="2"/>
      <c r="F1047" s="2"/>
      <c r="G1047" s="2"/>
      <c r="H1047" s="2"/>
    </row>
    <row r="1048" spans="2:8">
      <c r="B1048" s="2" t="s">
        <v>1497</v>
      </c>
      <c r="C1048" s="2">
        <v>36</v>
      </c>
      <c r="D1048" s="2" t="s">
        <v>461</v>
      </c>
      <c r="E1048" s="2"/>
      <c r="F1048" s="2"/>
      <c r="G1048" s="2"/>
      <c r="H1048" s="2"/>
    </row>
    <row r="1049" spans="2:8">
      <c r="B1049" s="2" t="s">
        <v>1498</v>
      </c>
      <c r="C1049" s="2">
        <v>33</v>
      </c>
      <c r="D1049" s="2" t="s">
        <v>461</v>
      </c>
      <c r="E1049" s="2"/>
      <c r="F1049" s="2"/>
      <c r="G1049" s="2"/>
      <c r="H1049" s="2"/>
    </row>
    <row r="1050" spans="2:8">
      <c r="B1050" s="2" t="s">
        <v>1499</v>
      </c>
      <c r="C1050" s="2">
        <v>36</v>
      </c>
      <c r="D1050" s="2" t="s">
        <v>461</v>
      </c>
      <c r="E1050" s="2"/>
      <c r="F1050" s="2"/>
      <c r="G1050" s="2"/>
      <c r="H1050" s="2"/>
    </row>
    <row r="1051" spans="2:8">
      <c r="B1051" s="2" t="s">
        <v>1500</v>
      </c>
      <c r="C1051" s="2">
        <v>18</v>
      </c>
      <c r="D1051" s="2" t="s">
        <v>461</v>
      </c>
      <c r="E1051" s="2"/>
      <c r="F1051" s="2"/>
      <c r="G1051" s="2"/>
      <c r="H1051" s="2"/>
    </row>
    <row r="1052" spans="2:8">
      <c r="B1052" s="2" t="s">
        <v>1501</v>
      </c>
      <c r="C1052" s="2">
        <v>36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33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28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27</v>
      </c>
      <c r="D1055" s="2" t="s">
        <v>461</v>
      </c>
      <c r="E1055" s="2"/>
      <c r="F1055" s="2"/>
      <c r="G1055" s="2"/>
      <c r="H1055" s="2"/>
    </row>
    <row r="1056" spans="2:8">
      <c r="B1056" s="2" t="s">
        <v>1505</v>
      </c>
      <c r="C1056" s="2">
        <v>27</v>
      </c>
      <c r="D1056" s="2" t="s">
        <v>461</v>
      </c>
      <c r="E1056" s="2"/>
      <c r="F1056" s="2"/>
      <c r="G1056" s="2"/>
      <c r="H1056" s="2"/>
    </row>
    <row r="1057" spans="2:8">
      <c r="B1057" s="2" t="s">
        <v>1506</v>
      </c>
      <c r="C1057" s="2">
        <v>28</v>
      </c>
      <c r="D1057" s="2" t="s">
        <v>461</v>
      </c>
      <c r="E1057" s="2"/>
      <c r="F1057" s="2"/>
      <c r="G1057" s="2"/>
      <c r="H1057" s="2"/>
    </row>
    <row r="1058" spans="2:8">
      <c r="B1058" s="2" t="s">
        <v>1507</v>
      </c>
      <c r="C1058" s="2">
        <v>28</v>
      </c>
      <c r="D1058" s="2" t="s">
        <v>461</v>
      </c>
      <c r="E1058" s="2"/>
      <c r="F1058" s="2"/>
      <c r="G1058" s="2"/>
      <c r="H1058" s="2"/>
    </row>
    <row r="1059" spans="2:8">
      <c r="B1059" s="2" t="s">
        <v>1508</v>
      </c>
      <c r="C1059" s="2">
        <v>27</v>
      </c>
      <c r="D1059" s="2" t="s">
        <v>461</v>
      </c>
      <c r="E1059" s="2"/>
      <c r="F1059" s="2"/>
      <c r="G1059" s="2"/>
      <c r="H1059" s="2"/>
    </row>
    <row r="1060" spans="2:8">
      <c r="B1060" s="2" t="s">
        <v>1509</v>
      </c>
      <c r="C1060" s="2">
        <v>27</v>
      </c>
      <c r="D1060" s="2" t="s">
        <v>461</v>
      </c>
      <c r="E1060" s="2"/>
      <c r="F1060" s="2"/>
      <c r="G1060" s="2"/>
      <c r="H1060" s="2"/>
    </row>
    <row r="1061" spans="2:8">
      <c r="B1061" s="2" t="s">
        <v>1510</v>
      </c>
      <c r="C1061" s="2">
        <v>21</v>
      </c>
      <c r="D1061" s="2" t="s">
        <v>461</v>
      </c>
      <c r="E1061" s="2"/>
      <c r="F1061" s="2"/>
      <c r="G1061" s="2"/>
      <c r="H1061" s="2"/>
    </row>
    <row r="1062" spans="2:8">
      <c r="B1062" s="2" t="s">
        <v>1511</v>
      </c>
      <c r="C1062" s="2">
        <v>22</v>
      </c>
      <c r="D1062" s="2" t="s">
        <v>461</v>
      </c>
      <c r="E1062" s="2"/>
      <c r="F1062" s="2"/>
      <c r="G1062" s="2"/>
      <c r="H1062" s="2"/>
    </row>
    <row r="1063" spans="2:8">
      <c r="B1063" s="2" t="s">
        <v>1512</v>
      </c>
      <c r="C1063" s="2">
        <v>21</v>
      </c>
      <c r="D1063" s="2" t="s">
        <v>461</v>
      </c>
      <c r="E1063" s="2"/>
      <c r="F1063" s="2"/>
      <c r="G1063" s="2"/>
      <c r="H1063" s="2"/>
    </row>
    <row r="1064" spans="2:8">
      <c r="B1064" s="2" t="s">
        <v>1513</v>
      </c>
      <c r="C1064" s="2">
        <v>20</v>
      </c>
      <c r="D1064" s="2" t="s">
        <v>461</v>
      </c>
      <c r="E1064" s="2"/>
      <c r="F1064" s="2"/>
      <c r="G1064" s="2"/>
      <c r="H1064" s="2"/>
    </row>
    <row r="1065" spans="2:8">
      <c r="B1065" s="2" t="s">
        <v>1514</v>
      </c>
      <c r="C1065" s="2">
        <v>23</v>
      </c>
      <c r="D1065" s="2" t="s">
        <v>461</v>
      </c>
      <c r="E1065" s="2"/>
      <c r="F1065" s="2"/>
      <c r="G1065" s="2"/>
      <c r="H1065" s="2"/>
    </row>
    <row r="1066" spans="2:8">
      <c r="B1066" s="2" t="s">
        <v>1515</v>
      </c>
      <c r="C1066" s="2">
        <v>20</v>
      </c>
      <c r="D1066" s="2" t="s">
        <v>461</v>
      </c>
      <c r="E1066" s="2"/>
      <c r="F1066" s="2"/>
      <c r="G1066" s="2"/>
      <c r="H1066" s="2"/>
    </row>
    <row r="1067" spans="2:8">
      <c r="B1067" s="2" t="s">
        <v>1516</v>
      </c>
      <c r="C1067" s="2">
        <v>14</v>
      </c>
      <c r="D1067" s="2" t="s">
        <v>461</v>
      </c>
      <c r="E1067" s="2"/>
      <c r="F1067" s="2"/>
      <c r="G1067" s="2"/>
      <c r="H1067" s="2"/>
    </row>
    <row r="1068" spans="2:8">
      <c r="B1068" s="2" t="s">
        <v>1517</v>
      </c>
      <c r="C1068" s="2">
        <v>10</v>
      </c>
      <c r="D1068" s="2" t="s">
        <v>461</v>
      </c>
      <c r="E1068" s="2"/>
      <c r="F1068" s="2"/>
      <c r="G1068" s="2"/>
      <c r="H1068" s="2"/>
    </row>
    <row r="1069" spans="2:8">
      <c r="B1069" s="2" t="s">
        <v>1518</v>
      </c>
      <c r="C1069" s="2">
        <v>11</v>
      </c>
      <c r="D1069" s="2" t="s">
        <v>461</v>
      </c>
      <c r="E1069" s="2"/>
      <c r="F1069" s="2"/>
      <c r="G1069" s="2"/>
      <c r="H1069" s="2"/>
    </row>
    <row r="1070" spans="2:8">
      <c r="B1070" s="2" t="s">
        <v>1519</v>
      </c>
      <c r="C1070" s="2">
        <v>13</v>
      </c>
      <c r="D1070" s="2" t="s">
        <v>461</v>
      </c>
      <c r="E1070" s="2"/>
      <c r="F1070" s="2"/>
      <c r="G1070" s="2"/>
      <c r="H1070" s="2"/>
    </row>
    <row r="1071" spans="2:8">
      <c r="B1071" s="2" t="s">
        <v>1520</v>
      </c>
      <c r="C1071" s="2">
        <v>15</v>
      </c>
      <c r="D1071" s="2" t="s">
        <v>461</v>
      </c>
      <c r="E1071" s="2"/>
      <c r="F1071" s="2"/>
      <c r="G1071" s="2"/>
      <c r="H1071" s="2"/>
    </row>
    <row r="1072" spans="2:8">
      <c r="B1072" s="2" t="s">
        <v>1521</v>
      </c>
      <c r="C1072" s="2">
        <v>17</v>
      </c>
      <c r="D1072" s="2" t="s">
        <v>461</v>
      </c>
      <c r="E1072" s="2"/>
      <c r="F1072" s="2"/>
      <c r="G1072" s="2"/>
      <c r="H1072" s="2"/>
    </row>
    <row r="1073" spans="2:8">
      <c r="B1073" s="2" t="s">
        <v>1522</v>
      </c>
      <c r="C1073" s="2">
        <v>16</v>
      </c>
      <c r="D1073" s="2" t="s">
        <v>461</v>
      </c>
      <c r="E1073" s="2"/>
      <c r="F1073" s="2"/>
      <c r="G1073" s="2"/>
      <c r="H1073" s="2"/>
    </row>
    <row r="1074" spans="2:8">
      <c r="B1074" s="2" t="s">
        <v>1523</v>
      </c>
      <c r="C1074" s="2">
        <v>13</v>
      </c>
      <c r="D1074" s="2" t="s">
        <v>461</v>
      </c>
      <c r="E1074" s="2"/>
      <c r="F1074" s="2"/>
      <c r="G1074" s="2"/>
      <c r="H1074" s="2"/>
    </row>
    <row r="1075" spans="2:8">
      <c r="B1075" s="2" t="s">
        <v>1524</v>
      </c>
      <c r="C1075" s="2">
        <v>12</v>
      </c>
      <c r="D1075" s="2" t="s">
        <v>461</v>
      </c>
      <c r="E1075" s="2"/>
      <c r="F1075" s="2"/>
      <c r="G1075" s="2"/>
      <c r="H1075" s="2"/>
    </row>
    <row r="1076" spans="2:8">
      <c r="B1076" s="2" t="s">
        <v>1525</v>
      </c>
      <c r="C1076" s="2">
        <v>46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46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42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15</v>
      </c>
      <c r="D1079" s="2" t="s">
        <v>461</v>
      </c>
      <c r="E1079" s="2"/>
      <c r="F1079" s="2"/>
      <c r="G1079" s="2"/>
      <c r="H1079" s="2"/>
    </row>
    <row r="1080" spans="2:8">
      <c r="B1080" s="2" t="s">
        <v>1529</v>
      </c>
      <c r="C1080" s="2">
        <v>15</v>
      </c>
      <c r="D1080" s="2" t="s">
        <v>461</v>
      </c>
      <c r="E1080" s="2"/>
      <c r="F1080" s="2"/>
      <c r="G1080" s="2"/>
      <c r="H1080" s="2"/>
    </row>
    <row r="1081" spans="2:8">
      <c r="B1081" s="2" t="s">
        <v>1530</v>
      </c>
      <c r="C1081" s="2">
        <v>21</v>
      </c>
      <c r="D1081" s="2" t="s">
        <v>461</v>
      </c>
      <c r="E1081" s="2"/>
      <c r="F1081" s="2"/>
      <c r="G1081" s="2"/>
      <c r="H1081" s="2"/>
    </row>
    <row r="1082" spans="2:8">
      <c r="B1082" s="2" t="s">
        <v>1531</v>
      </c>
      <c r="C1082" s="2">
        <v>27</v>
      </c>
      <c r="D1082" s="2" t="s">
        <v>461</v>
      </c>
      <c r="E1082" s="2"/>
      <c r="F1082" s="2"/>
      <c r="G1082" s="2"/>
      <c r="H1082" s="2"/>
    </row>
    <row r="1083" spans="2:8">
      <c r="B1083" s="2" t="s">
        <v>1532</v>
      </c>
      <c r="C1083" s="2">
        <v>29</v>
      </c>
      <c r="D1083" s="2" t="s">
        <v>461</v>
      </c>
      <c r="E1083" s="2"/>
      <c r="F1083" s="2"/>
      <c r="G1083" s="2"/>
      <c r="H1083" s="2"/>
    </row>
    <row r="1084" spans="2:8">
      <c r="B1084" s="2" t="s">
        <v>1533</v>
      </c>
      <c r="C1084" s="2">
        <v>31</v>
      </c>
      <c r="D1084" s="2" t="s">
        <v>461</v>
      </c>
      <c r="E1084" s="2"/>
      <c r="F1084" s="2"/>
      <c r="G1084" s="2"/>
      <c r="H1084" s="2"/>
    </row>
    <row r="1085" spans="2:8">
      <c r="B1085" s="2" t="s">
        <v>1534</v>
      </c>
      <c r="C1085" s="2">
        <v>16</v>
      </c>
      <c r="D1085" s="2" t="s">
        <v>461</v>
      </c>
      <c r="E1085" s="2"/>
      <c r="F1085" s="2"/>
      <c r="G1085" s="2"/>
      <c r="H1085" s="2"/>
    </row>
    <row r="1086" spans="2:8">
      <c r="B1086" s="2" t="s">
        <v>1535</v>
      </c>
      <c r="C1086" s="2">
        <v>16</v>
      </c>
      <c r="D1086" s="2" t="s">
        <v>461</v>
      </c>
      <c r="E1086" s="2"/>
      <c r="F1086" s="2"/>
      <c r="G1086" s="2"/>
      <c r="H1086" s="2"/>
    </row>
    <row r="1087" spans="2:8">
      <c r="B1087" s="2" t="s">
        <v>1536</v>
      </c>
      <c r="C1087" s="2">
        <v>15</v>
      </c>
      <c r="D1087" s="2" t="s">
        <v>461</v>
      </c>
      <c r="E1087" s="2"/>
      <c r="F1087" s="2"/>
      <c r="G1087" s="2"/>
      <c r="H1087" s="2"/>
    </row>
    <row r="1088" spans="2:8">
      <c r="B1088" s="2" t="s">
        <v>1537</v>
      </c>
      <c r="C1088" s="2">
        <v>25</v>
      </c>
      <c r="D1088" s="2" t="s">
        <v>461</v>
      </c>
      <c r="E1088" s="2"/>
      <c r="F1088" s="2"/>
      <c r="G1088" s="2"/>
      <c r="H1088" s="2"/>
    </row>
    <row r="1089" spans="2:8">
      <c r="B1089" s="2" t="s">
        <v>1538</v>
      </c>
      <c r="C1089" s="2">
        <v>27</v>
      </c>
      <c r="D1089" s="2" t="s">
        <v>461</v>
      </c>
      <c r="E1089" s="2"/>
      <c r="F1089" s="2"/>
      <c r="G1089" s="2"/>
      <c r="H1089" s="2"/>
    </row>
    <row r="1090" spans="2:8">
      <c r="B1090" s="2" t="s">
        <v>1539</v>
      </c>
      <c r="C1090" s="2">
        <v>28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23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18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18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28</v>
      </c>
      <c r="D1094" s="2" t="s">
        <v>461</v>
      </c>
      <c r="E1094" s="2"/>
      <c r="F1094" s="2"/>
      <c r="G1094" s="2"/>
      <c r="H1094" s="2"/>
    </row>
    <row r="1095" spans="2:8">
      <c r="B1095" s="2" t="s">
        <v>1544</v>
      </c>
      <c r="C1095" s="2">
        <v>31</v>
      </c>
      <c r="D1095" s="2" t="s">
        <v>461</v>
      </c>
      <c r="E1095" s="2"/>
      <c r="F1095" s="2"/>
      <c r="G1095" s="2"/>
      <c r="H1095" s="2"/>
    </row>
    <row r="1096" spans="2:8">
      <c r="B1096" s="2" t="s">
        <v>1545</v>
      </c>
      <c r="C1096" s="2">
        <v>31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31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31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32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33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31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30</v>
      </c>
      <c r="D1102" s="2" t="s">
        <v>461</v>
      </c>
      <c r="E1102" s="2"/>
      <c r="F1102" s="2"/>
      <c r="G1102" s="2"/>
      <c r="H1102" s="2"/>
    </row>
    <row r="1103" spans="2:8">
      <c r="B1103" s="2" t="s">
        <v>1552</v>
      </c>
      <c r="C1103" s="2">
        <v>30</v>
      </c>
      <c r="D1103" s="2" t="s">
        <v>461</v>
      </c>
      <c r="E1103" s="2"/>
      <c r="F1103" s="2"/>
      <c r="G1103" s="2"/>
      <c r="H1103" s="2"/>
    </row>
    <row r="1104" spans="2:8">
      <c r="B1104" s="2" t="s">
        <v>1553</v>
      </c>
      <c r="C1104" s="2">
        <v>31</v>
      </c>
      <c r="D1104" s="2" t="s">
        <v>461</v>
      </c>
      <c r="E1104" s="2"/>
      <c r="F1104" s="2"/>
      <c r="G1104" s="2"/>
      <c r="H1104" s="2"/>
    </row>
    <row r="1105" spans="2:8">
      <c r="B1105" s="2" t="s">
        <v>1554</v>
      </c>
      <c r="C1105" s="2">
        <v>30</v>
      </c>
      <c r="D1105" s="2" t="s">
        <v>461</v>
      </c>
      <c r="E1105" s="2"/>
      <c r="F1105" s="2"/>
      <c r="G1105" s="2"/>
      <c r="H1105" s="2"/>
    </row>
    <row r="1106" spans="2:8">
      <c r="B1106" s="2" t="s">
        <v>1555</v>
      </c>
      <c r="C1106" s="2">
        <v>28</v>
      </c>
      <c r="D1106" s="2" t="s">
        <v>461</v>
      </c>
      <c r="E1106" s="2"/>
      <c r="F1106" s="2"/>
      <c r="G1106" s="2"/>
      <c r="H1106" s="2"/>
    </row>
    <row r="1107" spans="2:8">
      <c r="B1107" s="2" t="s">
        <v>1556</v>
      </c>
      <c r="C1107" s="2">
        <v>28</v>
      </c>
      <c r="D1107" s="2" t="s">
        <v>461</v>
      </c>
      <c r="E1107" s="2"/>
      <c r="F1107" s="2"/>
      <c r="G1107" s="2"/>
      <c r="H1107" s="2"/>
    </row>
    <row r="1108" spans="2:8">
      <c r="B1108" s="2" t="s">
        <v>1557</v>
      </c>
      <c r="C1108" s="2">
        <v>28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31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34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35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26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14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27</v>
      </c>
      <c r="D1114" s="2" t="s">
        <v>461</v>
      </c>
      <c r="E1114" s="2"/>
      <c r="F1114" s="2"/>
      <c r="G1114" s="2"/>
      <c r="H1114" s="2"/>
    </row>
    <row r="1115" spans="2:8">
      <c r="B1115" s="2" t="s">
        <v>1564</v>
      </c>
      <c r="C1115" s="2">
        <v>30</v>
      </c>
      <c r="D1115" s="2" t="s">
        <v>461</v>
      </c>
      <c r="E1115" s="2"/>
      <c r="F1115" s="2"/>
      <c r="G1115" s="2"/>
      <c r="H1115" s="2"/>
    </row>
    <row r="1116" spans="2:8">
      <c r="B1116" s="2" t="s">
        <v>1565</v>
      </c>
      <c r="C1116" s="2">
        <v>34</v>
      </c>
      <c r="D1116" s="2" t="s">
        <v>461</v>
      </c>
      <c r="E1116" s="2"/>
      <c r="F1116" s="2"/>
      <c r="G1116" s="2"/>
      <c r="H1116" s="2"/>
    </row>
    <row r="1117" spans="2:8">
      <c r="B1117" s="2" t="s">
        <v>1566</v>
      </c>
      <c r="C1117" s="2">
        <v>33</v>
      </c>
      <c r="D1117" s="2" t="s">
        <v>461</v>
      </c>
      <c r="E1117" s="2"/>
      <c r="F1117" s="2"/>
      <c r="G1117" s="2"/>
      <c r="H1117" s="2"/>
    </row>
    <row r="1118" spans="2:8">
      <c r="B1118" s="2" t="s">
        <v>1567</v>
      </c>
      <c r="C1118" s="2">
        <v>31</v>
      </c>
      <c r="D1118" s="2" t="s">
        <v>461</v>
      </c>
      <c r="E1118" s="2"/>
      <c r="F1118" s="2"/>
      <c r="G1118" s="2"/>
      <c r="H1118" s="2"/>
    </row>
    <row r="1119" spans="2:8">
      <c r="B1119" s="2" t="s">
        <v>1568</v>
      </c>
      <c r="C1119" s="2">
        <v>31</v>
      </c>
      <c r="D1119" s="2" t="s">
        <v>461</v>
      </c>
      <c r="E1119" s="2"/>
      <c r="F1119" s="2"/>
      <c r="G1119" s="2"/>
      <c r="H1119" s="2"/>
    </row>
    <row r="1120" spans="2:8">
      <c r="B1120" s="2" t="s">
        <v>1569</v>
      </c>
      <c r="C1120" s="2">
        <v>31</v>
      </c>
      <c r="D1120" s="2" t="s">
        <v>461</v>
      </c>
      <c r="E1120" s="2"/>
      <c r="F1120" s="2"/>
      <c r="G1120" s="2"/>
      <c r="H1120" s="2"/>
    </row>
    <row r="1121" spans="2:8">
      <c r="B1121" s="2" t="s">
        <v>1570</v>
      </c>
      <c r="C1121" s="2">
        <v>26</v>
      </c>
      <c r="D1121" s="2" t="s">
        <v>461</v>
      </c>
      <c r="E1121" s="2"/>
      <c r="F1121" s="2"/>
      <c r="G1121" s="2"/>
      <c r="H1121" s="2"/>
    </row>
    <row r="1122" spans="2:8">
      <c r="B1122" s="2" t="s">
        <v>1571</v>
      </c>
      <c r="C1122" s="2">
        <v>23</v>
      </c>
      <c r="D1122" s="2" t="s">
        <v>461</v>
      </c>
      <c r="E1122" s="2"/>
      <c r="F1122" s="2"/>
      <c r="G1122" s="2"/>
      <c r="H1122" s="2"/>
    </row>
    <row r="1123" spans="2:8">
      <c r="B1123" s="2" t="s">
        <v>1572</v>
      </c>
      <c r="C1123" s="2">
        <v>25</v>
      </c>
      <c r="D1123" s="2" t="s">
        <v>461</v>
      </c>
      <c r="E1123" s="2"/>
      <c r="F1123" s="2"/>
      <c r="G1123" s="2"/>
      <c r="H1123" s="2"/>
    </row>
    <row r="1124" spans="2:8">
      <c r="B1124" s="2" t="s">
        <v>1573</v>
      </c>
      <c r="C1124" s="2">
        <v>29</v>
      </c>
      <c r="D1124" s="2" t="s">
        <v>461</v>
      </c>
      <c r="E1124" s="2"/>
      <c r="F1124" s="2"/>
      <c r="G1124" s="2"/>
      <c r="H1124" s="2"/>
    </row>
    <row r="1125" spans="2:8">
      <c r="B1125" s="2" t="s">
        <v>1574</v>
      </c>
      <c r="C1125" s="2">
        <v>10</v>
      </c>
      <c r="D1125" s="2" t="s">
        <v>461</v>
      </c>
      <c r="E1125" s="2"/>
      <c r="F1125" s="2"/>
      <c r="G1125" s="2"/>
      <c r="H1125" s="2"/>
    </row>
    <row r="1126" spans="2:8">
      <c r="B1126" s="2" t="s">
        <v>1575</v>
      </c>
      <c r="C1126" s="2">
        <v>14</v>
      </c>
      <c r="D1126" s="2" t="s">
        <v>461</v>
      </c>
      <c r="E1126" s="2"/>
      <c r="F1126" s="2"/>
      <c r="G1126" s="2"/>
      <c r="H1126" s="2"/>
    </row>
    <row r="1127" spans="2:8">
      <c r="B1127" s="2" t="s">
        <v>1576</v>
      </c>
      <c r="C1127" s="2">
        <v>20</v>
      </c>
      <c r="D1127" s="2" t="s">
        <v>461</v>
      </c>
      <c r="E1127" s="2"/>
      <c r="F1127" s="2"/>
      <c r="G1127" s="2"/>
      <c r="H1127" s="2"/>
    </row>
    <row r="1128" spans="2:8">
      <c r="B1128" s="2" t="s">
        <v>1577</v>
      </c>
      <c r="C1128" s="2">
        <v>25</v>
      </c>
      <c r="D1128" s="2" t="s">
        <v>461</v>
      </c>
      <c r="E1128" s="2"/>
      <c r="F1128" s="2"/>
      <c r="G1128" s="2"/>
      <c r="H1128" s="2"/>
    </row>
    <row r="1129" spans="2:8">
      <c r="B1129" s="2" t="s">
        <v>1578</v>
      </c>
      <c r="C1129" s="2">
        <v>28</v>
      </c>
      <c r="D1129" s="2" t="s">
        <v>461</v>
      </c>
      <c r="E1129" s="2"/>
      <c r="F1129" s="2"/>
      <c r="G1129" s="2"/>
      <c r="H1129" s="2"/>
    </row>
    <row r="1130" spans="2:8">
      <c r="B1130" s="2" t="s">
        <v>1579</v>
      </c>
      <c r="C1130" s="2">
        <v>31</v>
      </c>
      <c r="D1130" s="2" t="s">
        <v>461</v>
      </c>
      <c r="E1130" s="2"/>
      <c r="F1130" s="2"/>
      <c r="G1130" s="2"/>
      <c r="H1130" s="2"/>
    </row>
    <row r="1131" spans="2:8">
      <c r="B1131" s="2" t="s">
        <v>1580</v>
      </c>
      <c r="C1131" s="2">
        <v>33</v>
      </c>
      <c r="D1131" s="2" t="s">
        <v>461</v>
      </c>
      <c r="E1131" s="2"/>
      <c r="F1131" s="2"/>
      <c r="G1131" s="2"/>
      <c r="H1131" s="2"/>
    </row>
    <row r="1132" spans="2:8">
      <c r="B1132" s="2" t="s">
        <v>1581</v>
      </c>
      <c r="C1132" s="2">
        <v>35</v>
      </c>
      <c r="D1132" s="2" t="s">
        <v>461</v>
      </c>
      <c r="E1132" s="2"/>
      <c r="F1132" s="2"/>
      <c r="G1132" s="2"/>
      <c r="H1132" s="2"/>
    </row>
    <row r="1133" spans="2:8">
      <c r="B1133" s="2" t="s">
        <v>1582</v>
      </c>
      <c r="C1133" s="2">
        <v>35</v>
      </c>
      <c r="D1133" s="2" t="s">
        <v>461</v>
      </c>
      <c r="E1133" s="2"/>
      <c r="F1133" s="2"/>
      <c r="G1133" s="2"/>
      <c r="H1133" s="2"/>
    </row>
    <row r="1134" spans="2:8">
      <c r="B1134" s="2" t="s">
        <v>1583</v>
      </c>
      <c r="C1134" s="2">
        <v>36</v>
      </c>
      <c r="D1134" s="2" t="s">
        <v>461</v>
      </c>
      <c r="E1134" s="2"/>
      <c r="F1134" s="2"/>
      <c r="G1134" s="2"/>
      <c r="H1134" s="2"/>
    </row>
    <row r="1135" spans="2:8">
      <c r="B1135" s="2" t="s">
        <v>1584</v>
      </c>
      <c r="C1135" s="2">
        <v>36</v>
      </c>
      <c r="D1135" s="2" t="s">
        <v>461</v>
      </c>
      <c r="E1135" s="2"/>
      <c r="F1135" s="2"/>
      <c r="G1135" s="2"/>
      <c r="H1135" s="2"/>
    </row>
    <row r="1136" spans="2:8">
      <c r="B1136" s="2" t="s">
        <v>1585</v>
      </c>
      <c r="C1136" s="2">
        <v>31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31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27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37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38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30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32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34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32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32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31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39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38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32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31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30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28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32</v>
      </c>
      <c r="D1153" s="2" t="s">
        <v>461</v>
      </c>
      <c r="E1153" s="2"/>
      <c r="F1153" s="2"/>
      <c r="G1153" s="2"/>
      <c r="H1153" s="2"/>
    </row>
    <row r="1154" spans="2:8">
      <c r="B1154" s="2" t="s">
        <v>1603</v>
      </c>
      <c r="C1154" s="2">
        <v>33</v>
      </c>
      <c r="D1154" s="2" t="s">
        <v>461</v>
      </c>
      <c r="E1154" s="2"/>
      <c r="F1154" s="2"/>
      <c r="G1154" s="2"/>
      <c r="H1154" s="2"/>
    </row>
    <row r="1155" spans="2:8">
      <c r="B1155" s="2" t="s">
        <v>1604</v>
      </c>
      <c r="C1155" s="2">
        <v>34</v>
      </c>
      <c r="D1155" s="2" t="s">
        <v>461</v>
      </c>
      <c r="E1155" s="2"/>
      <c r="F1155" s="2"/>
      <c r="G1155" s="2"/>
      <c r="H1155" s="2"/>
    </row>
    <row r="1156" spans="2:8">
      <c r="B1156" s="2" t="s">
        <v>1605</v>
      </c>
      <c r="C1156" s="2">
        <v>34</v>
      </c>
      <c r="D1156" s="2" t="s">
        <v>461</v>
      </c>
      <c r="E1156" s="2"/>
      <c r="F1156" s="2"/>
      <c r="G1156" s="2"/>
      <c r="H1156" s="2"/>
    </row>
    <row r="1157" spans="2:8">
      <c r="B1157" s="2" t="s">
        <v>1606</v>
      </c>
      <c r="C1157" s="2">
        <v>34</v>
      </c>
      <c r="D1157" s="2" t="s">
        <v>461</v>
      </c>
      <c r="E1157" s="2"/>
      <c r="F1157" s="2"/>
      <c r="G1157" s="2"/>
      <c r="H1157" s="2"/>
    </row>
    <row r="1158" spans="2:8">
      <c r="B1158" s="2" t="s">
        <v>1607</v>
      </c>
      <c r="C1158" s="2">
        <v>33</v>
      </c>
      <c r="D1158" s="2" t="s">
        <v>461</v>
      </c>
      <c r="E1158" s="2"/>
      <c r="F1158" s="2"/>
      <c r="G1158" s="2"/>
      <c r="H1158" s="2"/>
    </row>
    <row r="1159" spans="2:8">
      <c r="B1159" s="2" t="s">
        <v>1608</v>
      </c>
      <c r="C1159" s="2">
        <v>33</v>
      </c>
      <c r="D1159" s="2" t="s">
        <v>461</v>
      </c>
      <c r="E1159" s="2"/>
      <c r="F1159" s="2"/>
      <c r="G1159" s="2"/>
      <c r="H1159" s="2"/>
    </row>
    <row r="1160" spans="2:8">
      <c r="B1160" s="2" t="s">
        <v>1609</v>
      </c>
      <c r="C1160" s="2">
        <v>33</v>
      </c>
      <c r="D1160" s="2" t="s">
        <v>461</v>
      </c>
      <c r="E1160" s="2"/>
      <c r="F1160" s="2"/>
      <c r="G1160" s="2"/>
      <c r="H1160" s="2"/>
    </row>
    <row r="1161" spans="2:8">
      <c r="B1161" s="2" t="s">
        <v>1610</v>
      </c>
      <c r="C1161" s="2">
        <v>33</v>
      </c>
      <c r="D1161" s="2" t="s">
        <v>461</v>
      </c>
      <c r="E1161" s="2"/>
      <c r="F1161" s="2"/>
      <c r="G1161" s="2"/>
      <c r="H1161" s="2"/>
    </row>
    <row r="1162" spans="2:8">
      <c r="B1162" s="2" t="s">
        <v>1611</v>
      </c>
      <c r="C1162" s="2">
        <v>15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13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32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29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27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29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30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30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29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40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40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40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38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37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38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39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38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36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33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30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36</v>
      </c>
      <c r="D1182" s="2" t="s">
        <v>461</v>
      </c>
      <c r="E1182" s="2"/>
      <c r="F1182" s="2"/>
      <c r="G1182" s="2"/>
      <c r="H1182" s="2"/>
    </row>
    <row r="1183" spans="2:8">
      <c r="B1183" s="2" t="s">
        <v>1632</v>
      </c>
      <c r="C1183" s="2">
        <v>39</v>
      </c>
      <c r="D1183" s="2" t="s">
        <v>461</v>
      </c>
      <c r="E1183" s="2"/>
      <c r="F1183" s="2"/>
      <c r="G1183" s="2"/>
      <c r="H1183" s="2"/>
    </row>
    <row r="1184" spans="2:8">
      <c r="B1184" s="2" t="s">
        <v>1633</v>
      </c>
      <c r="C1184" s="2">
        <v>40</v>
      </c>
      <c r="D1184" s="2" t="s">
        <v>461</v>
      </c>
      <c r="E1184" s="2"/>
      <c r="F1184" s="2"/>
      <c r="G1184" s="2"/>
      <c r="H1184" s="2"/>
    </row>
    <row r="1185" spans="2:8">
      <c r="B1185" s="2" t="s">
        <v>1634</v>
      </c>
      <c r="C1185" s="2">
        <v>40</v>
      </c>
      <c r="D1185" s="2" t="s">
        <v>461</v>
      </c>
      <c r="E1185" s="2"/>
      <c r="F1185" s="2"/>
      <c r="G1185" s="2"/>
      <c r="H1185" s="2"/>
    </row>
    <row r="1186" spans="2:8">
      <c r="B1186" s="2" t="s">
        <v>1635</v>
      </c>
      <c r="C1186" s="2">
        <v>42</v>
      </c>
      <c r="D1186" s="2" t="s">
        <v>461</v>
      </c>
      <c r="E1186" s="2"/>
      <c r="F1186" s="2"/>
      <c r="G1186" s="2"/>
      <c r="H1186" s="2"/>
    </row>
    <row r="1187" spans="2:8">
      <c r="B1187" s="2" t="s">
        <v>1636</v>
      </c>
      <c r="C1187" s="2">
        <v>42</v>
      </c>
      <c r="D1187" s="2" t="s">
        <v>461</v>
      </c>
      <c r="E1187" s="2"/>
      <c r="F1187" s="2"/>
      <c r="G1187" s="2"/>
      <c r="H1187" s="2"/>
    </row>
    <row r="1188" spans="2:8">
      <c r="B1188" s="2" t="s">
        <v>1637</v>
      </c>
      <c r="C1188" s="2">
        <v>42</v>
      </c>
      <c r="D1188" s="2" t="s">
        <v>461</v>
      </c>
      <c r="E1188" s="2"/>
      <c r="F1188" s="2"/>
      <c r="G1188" s="2"/>
      <c r="H1188" s="2"/>
    </row>
    <row r="1189" spans="2:8">
      <c r="B1189" s="2" t="s">
        <v>1638</v>
      </c>
      <c r="C1189" s="2">
        <v>40</v>
      </c>
      <c r="D1189" s="2" t="s">
        <v>461</v>
      </c>
      <c r="E1189" s="2"/>
      <c r="F1189" s="2"/>
      <c r="G1189" s="2"/>
      <c r="H1189" s="2"/>
    </row>
    <row r="1190" spans="2:8">
      <c r="B1190" s="2" t="s">
        <v>1639</v>
      </c>
      <c r="C1190" s="2">
        <v>40</v>
      </c>
      <c r="D1190" s="2" t="s">
        <v>461</v>
      </c>
      <c r="E1190" s="2"/>
      <c r="F1190" s="2"/>
      <c r="G1190" s="2"/>
      <c r="H1190" s="2"/>
    </row>
    <row r="1191" spans="2:8">
      <c r="B1191" s="2" t="s">
        <v>1640</v>
      </c>
      <c r="C1191" s="2">
        <v>33</v>
      </c>
      <c r="D1191" s="2" t="s">
        <v>461</v>
      </c>
      <c r="E1191" s="2"/>
      <c r="F1191" s="2"/>
      <c r="G1191" s="2"/>
      <c r="H1191" s="2"/>
    </row>
    <row r="1192" spans="2:8">
      <c r="B1192" s="2" t="s">
        <v>1641</v>
      </c>
      <c r="C1192" s="2">
        <v>34</v>
      </c>
      <c r="D1192" s="2" t="s">
        <v>461</v>
      </c>
      <c r="E1192" s="2"/>
      <c r="F1192" s="2"/>
      <c r="G1192" s="2"/>
      <c r="H1192" s="2"/>
    </row>
    <row r="1193" spans="2:8">
      <c r="B1193" s="2" t="s">
        <v>1642</v>
      </c>
      <c r="C1193" s="2">
        <v>35</v>
      </c>
      <c r="D1193" s="2" t="s">
        <v>461</v>
      </c>
      <c r="E1193" s="2"/>
      <c r="F1193" s="2"/>
      <c r="G1193" s="2"/>
      <c r="H1193" s="2"/>
    </row>
    <row r="1194" spans="2:8">
      <c r="B1194" s="2" t="s">
        <v>1643</v>
      </c>
      <c r="C1194" s="2">
        <v>34</v>
      </c>
      <c r="D1194" s="2" t="s">
        <v>461</v>
      </c>
      <c r="E1194" s="2"/>
      <c r="F1194" s="2"/>
      <c r="G1194" s="2"/>
      <c r="H1194" s="2"/>
    </row>
    <row r="1195" spans="2:8">
      <c r="B1195" s="2" t="s">
        <v>1644</v>
      </c>
      <c r="C1195" s="2">
        <v>33</v>
      </c>
      <c r="D1195" s="2" t="s">
        <v>461</v>
      </c>
      <c r="E1195" s="2"/>
      <c r="F1195" s="2"/>
      <c r="G1195" s="2"/>
      <c r="H1195" s="2"/>
    </row>
    <row r="1196" spans="2:8">
      <c r="B1196" s="2" t="s">
        <v>1645</v>
      </c>
      <c r="C1196" s="2">
        <v>33</v>
      </c>
      <c r="D1196" s="2" t="s">
        <v>461</v>
      </c>
      <c r="E1196" s="2"/>
      <c r="F1196" s="2"/>
      <c r="G1196" s="2"/>
      <c r="H1196" s="2"/>
    </row>
    <row r="1197" spans="2:8">
      <c r="B1197" s="2" t="s">
        <v>1646</v>
      </c>
      <c r="C1197" s="2">
        <v>33</v>
      </c>
      <c r="D1197" s="2" t="s">
        <v>461</v>
      </c>
      <c r="E1197" s="2"/>
      <c r="F1197" s="2"/>
      <c r="G1197" s="2"/>
      <c r="H1197" s="2"/>
    </row>
    <row r="1198" spans="2:8">
      <c r="B1198" s="2" t="s">
        <v>1647</v>
      </c>
      <c r="C1198" s="2">
        <v>35</v>
      </c>
      <c r="D1198" s="2" t="s">
        <v>461</v>
      </c>
      <c r="E1198" s="2"/>
      <c r="F1198" s="2"/>
      <c r="G1198" s="2"/>
      <c r="H1198" s="2"/>
    </row>
    <row r="1199" spans="2:8">
      <c r="B1199" s="2" t="s">
        <v>1648</v>
      </c>
      <c r="C1199" s="2">
        <v>33</v>
      </c>
      <c r="D1199" s="2" t="s">
        <v>461</v>
      </c>
      <c r="E1199" s="2"/>
      <c r="F1199" s="2"/>
      <c r="G1199" s="2"/>
      <c r="H1199" s="2"/>
    </row>
    <row r="1200" spans="2:8">
      <c r="B1200" s="2" t="s">
        <v>1649</v>
      </c>
      <c r="C1200" s="2">
        <v>38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17</v>
      </c>
      <c r="D1201" s="2" t="s">
        <v>461</v>
      </c>
      <c r="E1201" s="2"/>
      <c r="F1201" s="2"/>
      <c r="G1201" s="2"/>
      <c r="H1201" s="2"/>
    </row>
    <row r="1202" spans="2:8">
      <c r="B1202" s="2" t="s">
        <v>1651</v>
      </c>
      <c r="C1202" s="2">
        <v>36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25</v>
      </c>
      <c r="D1203" s="2" t="s">
        <v>461</v>
      </c>
      <c r="E1203" s="2"/>
      <c r="F1203" s="2"/>
      <c r="G1203" s="2"/>
      <c r="H1203" s="2"/>
    </row>
    <row r="1204" spans="2:8">
      <c r="B1204" s="2" t="s">
        <v>1653</v>
      </c>
      <c r="C1204" s="2">
        <v>28</v>
      </c>
      <c r="D1204" s="2" t="s">
        <v>461</v>
      </c>
      <c r="E1204" s="2"/>
      <c r="F1204" s="2"/>
      <c r="G1204" s="2"/>
      <c r="H1204" s="2"/>
    </row>
    <row r="1205" spans="2:8">
      <c r="B1205" s="2" t="s">
        <v>1654</v>
      </c>
      <c r="C1205" s="2">
        <v>29</v>
      </c>
      <c r="D1205" s="2" t="s">
        <v>461</v>
      </c>
      <c r="E1205" s="2"/>
      <c r="F1205" s="2"/>
      <c r="G1205" s="2"/>
      <c r="H1205" s="2"/>
    </row>
    <row r="1206" spans="2:8">
      <c r="B1206" s="2" t="s">
        <v>1655</v>
      </c>
      <c r="C1206" s="2">
        <v>25</v>
      </c>
      <c r="D1206" s="2" t="s">
        <v>461</v>
      </c>
      <c r="E1206" s="2"/>
      <c r="F1206" s="2"/>
      <c r="G1206" s="2"/>
      <c r="H1206" s="2"/>
    </row>
    <row r="1207" spans="2:8">
      <c r="B1207" s="2" t="s">
        <v>1656</v>
      </c>
      <c r="C1207" s="2">
        <v>18</v>
      </c>
      <c r="D1207" s="2" t="s">
        <v>461</v>
      </c>
      <c r="E1207" s="2"/>
      <c r="F1207" s="2"/>
      <c r="G1207" s="2"/>
      <c r="H1207" s="2"/>
    </row>
    <row r="1208" spans="2:8">
      <c r="B1208" s="2" t="s">
        <v>1657</v>
      </c>
      <c r="C1208" s="2">
        <v>49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50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41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35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35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30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34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35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34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32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32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33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31</v>
      </c>
      <c r="D1220" s="2" t="s">
        <v>461</v>
      </c>
      <c r="E1220" s="2"/>
      <c r="F1220" s="2"/>
      <c r="G1220" s="2"/>
      <c r="H1220" s="2"/>
    </row>
    <row r="1221" spans="2:8">
      <c r="B1221" s="2" t="s">
        <v>1670</v>
      </c>
      <c r="C1221" s="2">
        <v>31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34</v>
      </c>
      <c r="D1222" s="2" t="s">
        <v>461</v>
      </c>
      <c r="E1222" s="2"/>
      <c r="F1222" s="2"/>
      <c r="G1222" s="2"/>
      <c r="H1222" s="2"/>
    </row>
    <row r="1223" spans="2:8">
      <c r="B1223" s="2" t="s">
        <v>1672</v>
      </c>
      <c r="C1223" s="2">
        <v>34</v>
      </c>
      <c r="D1223" s="2" t="s">
        <v>461</v>
      </c>
      <c r="E1223" s="2"/>
      <c r="F1223" s="2"/>
      <c r="G1223" s="2"/>
      <c r="H1223" s="2"/>
    </row>
    <row r="1224" spans="2:8">
      <c r="B1224" s="2" t="s">
        <v>1673</v>
      </c>
      <c r="C1224" s="2">
        <v>31</v>
      </c>
      <c r="D1224" s="2" t="s">
        <v>461</v>
      </c>
      <c r="E1224" s="2"/>
      <c r="F1224" s="2"/>
      <c r="G1224" s="2"/>
      <c r="H1224" s="2"/>
    </row>
    <row r="1225" spans="2:8">
      <c r="B1225" s="2" t="s">
        <v>1674</v>
      </c>
      <c r="C1225" s="2">
        <v>32</v>
      </c>
      <c r="D1225" s="2" t="s">
        <v>461</v>
      </c>
      <c r="E1225" s="2"/>
      <c r="F1225" s="2"/>
      <c r="G1225" s="2"/>
      <c r="H1225" s="2"/>
    </row>
    <row r="1226" spans="2:8">
      <c r="B1226" s="2" t="s">
        <v>1675</v>
      </c>
      <c r="C1226" s="2">
        <v>35</v>
      </c>
      <c r="D1226" s="2" t="s">
        <v>461</v>
      </c>
      <c r="E1226" s="2"/>
      <c r="F1226" s="2"/>
      <c r="G1226" s="2"/>
      <c r="H1226" s="2"/>
    </row>
    <row r="1227" spans="2:8">
      <c r="B1227" s="2" t="s">
        <v>1676</v>
      </c>
      <c r="C1227" s="2">
        <v>26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23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23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22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24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27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28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27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26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25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24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23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26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27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33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33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32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33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34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34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34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35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37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38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39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37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38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40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39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37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35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31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36</v>
      </c>
      <c r="D1259" s="2" t="s">
        <v>461</v>
      </c>
      <c r="E1259" s="2"/>
      <c r="F1259" s="2"/>
      <c r="G1259" s="2"/>
      <c r="H1259" s="2"/>
    </row>
    <row r="1260" spans="2:8">
      <c r="B1260" s="2" t="s">
        <v>1709</v>
      </c>
      <c r="C1260" s="2">
        <v>37</v>
      </c>
      <c r="D1260" s="2" t="s">
        <v>461</v>
      </c>
      <c r="E1260" s="2"/>
      <c r="F1260" s="2"/>
      <c r="G1260" s="2"/>
      <c r="H1260" s="2"/>
    </row>
    <row r="1261" spans="2:8">
      <c r="B1261" s="2" t="s">
        <v>1710</v>
      </c>
      <c r="C1261" s="2">
        <v>35</v>
      </c>
      <c r="D1261" s="2" t="s">
        <v>461</v>
      </c>
      <c r="E1261" s="2"/>
      <c r="F1261" s="2"/>
      <c r="G1261" s="2"/>
      <c r="H1261" s="2"/>
    </row>
    <row r="1262" spans="2:8">
      <c r="B1262" s="2" t="s">
        <v>1711</v>
      </c>
      <c r="C1262" s="2">
        <v>15</v>
      </c>
      <c r="D1262" s="2" t="s">
        <v>461</v>
      </c>
      <c r="E1262" s="2"/>
      <c r="F1262" s="2"/>
      <c r="G1262" s="2"/>
      <c r="H1262" s="2"/>
    </row>
    <row r="1263" spans="2:8">
      <c r="B1263" s="2" t="s">
        <v>1712</v>
      </c>
      <c r="C1263" s="2">
        <v>37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38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32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38</v>
      </c>
      <c r="D1266" s="2" t="s">
        <v>461</v>
      </c>
      <c r="E1266" s="2"/>
      <c r="F1266" s="2"/>
      <c r="G1266" s="2"/>
      <c r="H1266" s="2"/>
    </row>
    <row r="1267" spans="2:8">
      <c r="B1267" s="2" t="s">
        <v>1716</v>
      </c>
      <c r="C1267" s="2">
        <v>46</v>
      </c>
      <c r="D1267" s="2" t="s">
        <v>461</v>
      </c>
      <c r="E1267" s="2"/>
      <c r="F1267" s="2"/>
      <c r="G1267" s="2"/>
      <c r="H1267" s="2"/>
    </row>
    <row r="1268" spans="2:8">
      <c r="B1268" s="2" t="s">
        <v>1717</v>
      </c>
      <c r="C1268" s="2">
        <v>49</v>
      </c>
      <c r="D1268" s="2" t="s">
        <v>461</v>
      </c>
      <c r="E1268" s="2"/>
      <c r="F1268" s="2"/>
      <c r="G1268" s="2"/>
      <c r="H1268" s="2"/>
    </row>
    <row r="1269" spans="2:8">
      <c r="B1269" s="2" t="s">
        <v>1718</v>
      </c>
      <c r="C1269" s="2">
        <v>27</v>
      </c>
      <c r="D1269" s="2" t="s">
        <v>461</v>
      </c>
      <c r="E1269" s="2"/>
      <c r="F1269" s="2"/>
      <c r="G1269" s="2"/>
      <c r="H1269" s="2"/>
    </row>
    <row r="1270" spans="2:8">
      <c r="B1270" s="2" t="s">
        <v>1719</v>
      </c>
      <c r="C1270" s="2">
        <v>28</v>
      </c>
      <c r="D1270" s="2" t="s">
        <v>461</v>
      </c>
      <c r="E1270" s="2"/>
      <c r="F1270" s="2"/>
      <c r="G1270" s="2"/>
      <c r="H1270" s="2"/>
    </row>
    <row r="1271" spans="2:8">
      <c r="B1271" s="2" t="s">
        <v>1720</v>
      </c>
      <c r="C1271" s="2">
        <v>28</v>
      </c>
      <c r="D1271" s="2" t="s">
        <v>461</v>
      </c>
      <c r="E1271" s="2"/>
      <c r="F1271" s="2"/>
      <c r="G1271" s="2"/>
      <c r="H1271" s="2"/>
    </row>
    <row r="1272" spans="2:8">
      <c r="B1272" s="2" t="s">
        <v>1721</v>
      </c>
      <c r="C1272" s="2">
        <v>28</v>
      </c>
      <c r="D1272" s="2" t="s">
        <v>461</v>
      </c>
      <c r="E1272" s="2"/>
      <c r="F1272" s="2"/>
      <c r="G1272" s="2"/>
      <c r="H1272" s="2"/>
    </row>
    <row r="1273" spans="2:8">
      <c r="B1273" s="2" t="s">
        <v>1722</v>
      </c>
      <c r="C1273" s="2">
        <v>29</v>
      </c>
      <c r="D1273" s="2" t="s">
        <v>461</v>
      </c>
      <c r="E1273" s="2"/>
      <c r="F1273" s="2"/>
      <c r="G1273" s="2"/>
      <c r="H1273" s="2"/>
    </row>
    <row r="1274" spans="2:8">
      <c r="B1274" s="2" t="s">
        <v>1723</v>
      </c>
      <c r="C1274" s="2">
        <v>29</v>
      </c>
      <c r="D1274" s="2" t="s">
        <v>461</v>
      </c>
      <c r="E1274" s="2"/>
      <c r="F1274" s="2"/>
      <c r="G1274" s="2"/>
      <c r="H1274" s="2"/>
    </row>
    <row r="1275" spans="2:8">
      <c r="B1275" s="2" t="s">
        <v>1724</v>
      </c>
      <c r="C1275" s="2">
        <v>28</v>
      </c>
      <c r="D1275" s="2" t="s">
        <v>461</v>
      </c>
      <c r="E1275" s="2"/>
      <c r="F1275" s="2"/>
      <c r="G1275" s="2"/>
      <c r="H1275" s="2"/>
    </row>
    <row r="1276" spans="2:8">
      <c r="B1276" s="2" t="s">
        <v>1725</v>
      </c>
      <c r="C1276" s="2">
        <v>27</v>
      </c>
      <c r="D1276" s="2" t="s">
        <v>461</v>
      </c>
      <c r="E1276" s="2"/>
      <c r="F1276" s="2"/>
      <c r="G1276" s="2"/>
      <c r="H1276" s="2"/>
    </row>
    <row r="1277" spans="2:8">
      <c r="B1277" s="2" t="s">
        <v>1726</v>
      </c>
      <c r="C1277" s="2">
        <v>27</v>
      </c>
      <c r="D1277" s="2" t="s">
        <v>461</v>
      </c>
      <c r="E1277" s="2"/>
      <c r="F1277" s="2"/>
      <c r="G1277" s="2"/>
      <c r="H1277" s="2"/>
    </row>
    <row r="1278" spans="2:8">
      <c r="B1278" s="2" t="s">
        <v>1727</v>
      </c>
      <c r="C1278" s="2">
        <v>24</v>
      </c>
      <c r="D1278" s="2" t="s">
        <v>461</v>
      </c>
      <c r="E1278" s="2"/>
      <c r="F1278" s="2"/>
      <c r="G1278" s="2"/>
      <c r="H1278" s="2"/>
    </row>
    <row r="1279" spans="2:8">
      <c r="B1279" s="2" t="s">
        <v>1728</v>
      </c>
      <c r="C1279" s="2">
        <v>25</v>
      </c>
      <c r="D1279" s="2" t="s">
        <v>461</v>
      </c>
      <c r="E1279" s="2"/>
      <c r="F1279" s="2"/>
      <c r="G1279" s="2"/>
      <c r="H1279" s="2"/>
    </row>
    <row r="1280" spans="2:8">
      <c r="B1280" s="2" t="s">
        <v>1729</v>
      </c>
      <c r="C1280" s="2">
        <v>26</v>
      </c>
      <c r="D1280" s="2" t="s">
        <v>461</v>
      </c>
      <c r="E1280" s="2"/>
      <c r="F1280" s="2"/>
      <c r="G1280" s="2"/>
      <c r="H1280" s="2"/>
    </row>
    <row r="1281" spans="2:8">
      <c r="B1281" s="2" t="s">
        <v>1730</v>
      </c>
      <c r="C1281" s="2">
        <v>27</v>
      </c>
      <c r="D1281" s="2" t="s">
        <v>461</v>
      </c>
      <c r="E1281" s="2"/>
      <c r="F1281" s="2"/>
      <c r="G1281" s="2"/>
      <c r="H1281" s="2"/>
    </row>
    <row r="1282" spans="2:8">
      <c r="B1282" s="2" t="s">
        <v>1731</v>
      </c>
      <c r="C1282" s="2">
        <v>28</v>
      </c>
      <c r="D1282" s="2" t="s">
        <v>461</v>
      </c>
      <c r="E1282" s="2"/>
      <c r="F1282" s="2"/>
      <c r="G1282" s="2"/>
      <c r="H1282" s="2"/>
    </row>
    <row r="1283" spans="2:8">
      <c r="B1283" s="2" t="s">
        <v>1732</v>
      </c>
      <c r="C1283" s="2">
        <v>28</v>
      </c>
      <c r="D1283" s="2" t="s">
        <v>461</v>
      </c>
      <c r="E1283" s="2"/>
      <c r="F1283" s="2"/>
      <c r="G1283" s="2"/>
      <c r="H1283" s="2"/>
    </row>
    <row r="1284" spans="2:8">
      <c r="B1284" s="2" t="s">
        <v>1733</v>
      </c>
      <c r="C1284" s="2">
        <v>27</v>
      </c>
      <c r="D1284" s="2" t="s">
        <v>461</v>
      </c>
      <c r="E1284" s="2"/>
      <c r="F1284" s="2"/>
      <c r="G1284" s="2"/>
      <c r="H1284" s="2"/>
    </row>
    <row r="1285" spans="2:8">
      <c r="B1285" s="2" t="s">
        <v>1734</v>
      </c>
      <c r="C1285" s="2">
        <v>27</v>
      </c>
      <c r="D1285" s="2" t="s">
        <v>461</v>
      </c>
      <c r="E1285" s="2"/>
      <c r="F1285" s="2"/>
      <c r="G1285" s="2"/>
      <c r="H1285" s="2"/>
    </row>
    <row r="1286" spans="2:8">
      <c r="B1286" s="2" t="s">
        <v>1735</v>
      </c>
      <c r="C1286" s="2">
        <v>28</v>
      </c>
      <c r="D1286" s="2" t="s">
        <v>461</v>
      </c>
      <c r="E1286" s="2"/>
      <c r="F1286" s="2"/>
      <c r="G1286" s="2"/>
      <c r="H1286" s="2"/>
    </row>
    <row r="1287" spans="2:8">
      <c r="B1287" s="2" t="s">
        <v>1736</v>
      </c>
      <c r="C1287" s="2">
        <v>28</v>
      </c>
      <c r="D1287" s="2" t="s">
        <v>461</v>
      </c>
      <c r="E1287" s="2"/>
      <c r="F1287" s="2"/>
      <c r="G1287" s="2"/>
      <c r="H1287" s="2"/>
    </row>
    <row r="1288" spans="2:8">
      <c r="B1288" s="2" t="s">
        <v>1737</v>
      </c>
      <c r="C1288" s="2">
        <v>29</v>
      </c>
      <c r="D1288" s="2" t="s">
        <v>461</v>
      </c>
      <c r="E1288" s="2"/>
      <c r="F1288" s="2"/>
      <c r="G1288" s="2"/>
      <c r="H1288" s="2"/>
    </row>
    <row r="1289" spans="2:8">
      <c r="B1289" s="2" t="s">
        <v>1738</v>
      </c>
      <c r="C1289" s="2">
        <v>30</v>
      </c>
      <c r="D1289" s="2" t="s">
        <v>461</v>
      </c>
      <c r="E1289" s="2"/>
      <c r="F1289" s="2"/>
      <c r="G1289" s="2"/>
      <c r="H1289" s="2"/>
    </row>
    <row r="1290" spans="2:8">
      <c r="B1290" s="2" t="s">
        <v>1739</v>
      </c>
      <c r="C1290" s="2">
        <v>38</v>
      </c>
      <c r="D1290" s="2" t="s">
        <v>461</v>
      </c>
      <c r="E1290" s="2"/>
      <c r="F1290" s="2"/>
      <c r="G1290" s="2"/>
      <c r="H1290" s="2"/>
    </row>
    <row r="1291" spans="2:8">
      <c r="B1291" s="2" t="s">
        <v>1740</v>
      </c>
      <c r="C1291" s="2">
        <v>39</v>
      </c>
      <c r="D1291" s="2" t="s">
        <v>461</v>
      </c>
      <c r="E1291" s="2"/>
      <c r="F1291" s="2"/>
      <c r="G1291" s="2"/>
      <c r="H1291" s="2"/>
    </row>
    <row r="1292" spans="2:8">
      <c r="B1292" s="2" t="s">
        <v>1741</v>
      </c>
      <c r="C1292" s="2">
        <v>40</v>
      </c>
      <c r="D1292" s="2" t="s">
        <v>461</v>
      </c>
      <c r="E1292" s="2"/>
      <c r="F1292" s="2"/>
      <c r="G1292" s="2"/>
      <c r="H1292" s="2"/>
    </row>
    <row r="1293" spans="2:8">
      <c r="B1293" s="2" t="s">
        <v>1742</v>
      </c>
      <c r="C1293" s="2">
        <v>33</v>
      </c>
      <c r="D1293" s="2" t="s">
        <v>461</v>
      </c>
      <c r="E1293" s="2"/>
      <c r="F1293" s="2"/>
      <c r="G1293" s="2"/>
      <c r="H1293" s="2"/>
    </row>
    <row r="1294" spans="2:8">
      <c r="B1294" s="2" t="s">
        <v>1743</v>
      </c>
      <c r="C1294" s="2">
        <v>33</v>
      </c>
      <c r="D1294" s="2" t="s">
        <v>461</v>
      </c>
      <c r="E1294" s="2"/>
      <c r="F1294" s="2"/>
      <c r="G1294" s="2"/>
      <c r="H1294" s="2"/>
    </row>
    <row r="1295" spans="2:8">
      <c r="B1295" s="2" t="s">
        <v>1744</v>
      </c>
      <c r="C1295" s="2">
        <v>33</v>
      </c>
      <c r="D1295" s="2" t="s">
        <v>461</v>
      </c>
      <c r="E1295" s="2"/>
      <c r="F1295" s="2"/>
      <c r="G1295" s="2"/>
      <c r="H1295" s="2"/>
    </row>
    <row r="1296" spans="2:8">
      <c r="B1296" s="2" t="s">
        <v>1745</v>
      </c>
      <c r="C1296" s="2">
        <v>43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43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38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26</v>
      </c>
      <c r="D1299" s="2" t="s">
        <v>461</v>
      </c>
      <c r="E1299" s="2"/>
      <c r="F1299" s="2"/>
      <c r="G1299" s="2"/>
      <c r="H1299" s="2"/>
    </row>
    <row r="1300" spans="2:8">
      <c r="B1300" s="2" t="s">
        <v>1749</v>
      </c>
      <c r="C1300" s="2">
        <v>29</v>
      </c>
      <c r="D1300" s="2" t="s">
        <v>461</v>
      </c>
      <c r="E1300" s="2"/>
      <c r="F1300" s="2"/>
      <c r="G1300" s="2"/>
      <c r="H1300" s="2"/>
    </row>
    <row r="1301" spans="2:8">
      <c r="B1301" s="2" t="s">
        <v>1750</v>
      </c>
      <c r="C1301" s="2">
        <v>34</v>
      </c>
      <c r="D1301" s="2" t="s">
        <v>461</v>
      </c>
      <c r="E1301" s="2"/>
      <c r="F1301" s="2"/>
      <c r="G1301" s="2"/>
      <c r="H1301" s="2"/>
    </row>
    <row r="1302" spans="2:8">
      <c r="B1302" s="2" t="s">
        <v>1751</v>
      </c>
      <c r="C1302" s="2">
        <v>37</v>
      </c>
      <c r="D1302" s="2" t="s">
        <v>461</v>
      </c>
      <c r="E1302" s="2"/>
      <c r="F1302" s="2"/>
      <c r="G1302" s="2"/>
      <c r="H1302" s="2"/>
    </row>
    <row r="1303" spans="2:8">
      <c r="B1303" s="2" t="s">
        <v>1752</v>
      </c>
      <c r="C1303" s="2">
        <v>33</v>
      </c>
      <c r="D1303" s="2" t="s">
        <v>461</v>
      </c>
      <c r="E1303" s="2"/>
      <c r="F1303" s="2"/>
      <c r="G1303" s="2"/>
      <c r="H1303" s="2"/>
    </row>
    <row r="1304" spans="2:8">
      <c r="B1304" s="2" t="s">
        <v>1753</v>
      </c>
      <c r="C1304" s="2">
        <v>35</v>
      </c>
      <c r="D1304" s="2" t="s">
        <v>461</v>
      </c>
      <c r="E1304" s="2"/>
      <c r="F1304" s="2"/>
      <c r="G1304" s="2"/>
      <c r="H1304" s="2"/>
    </row>
    <row r="1305" spans="2:8">
      <c r="B1305" s="2" t="s">
        <v>1754</v>
      </c>
      <c r="C1305" s="2">
        <v>32</v>
      </c>
      <c r="D1305" s="2" t="s">
        <v>461</v>
      </c>
      <c r="E1305" s="2"/>
      <c r="F1305" s="2"/>
      <c r="G1305" s="2"/>
      <c r="H1305" s="2"/>
    </row>
    <row r="1306" spans="2:8">
      <c r="B1306" s="2" t="s">
        <v>1755</v>
      </c>
      <c r="C1306" s="2">
        <v>18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20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19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22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20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21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15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11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6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5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39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38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36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33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31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31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32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30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37</v>
      </c>
      <c r="D1324" s="2" t="s">
        <v>461</v>
      </c>
      <c r="E1324" s="2"/>
      <c r="F1324" s="2"/>
      <c r="G1324" s="2"/>
      <c r="H1324" s="2"/>
    </row>
    <row r="1325" spans="2:8">
      <c r="B1325" s="2" t="s">
        <v>1774</v>
      </c>
      <c r="C1325" s="2">
        <v>37</v>
      </c>
      <c r="D1325" s="2" t="s">
        <v>461</v>
      </c>
      <c r="E1325" s="2"/>
      <c r="F1325" s="2"/>
      <c r="G1325" s="2"/>
      <c r="H1325" s="2"/>
    </row>
    <row r="1326" spans="2:8">
      <c r="B1326" s="2" t="s">
        <v>1775</v>
      </c>
      <c r="C1326" s="2">
        <v>36</v>
      </c>
      <c r="D1326" s="2" t="s">
        <v>461</v>
      </c>
      <c r="E1326" s="2"/>
      <c r="F1326" s="2"/>
      <c r="G1326" s="2"/>
      <c r="H1326" s="2"/>
    </row>
    <row r="1327" spans="2:8">
      <c r="B1327" s="2" t="s">
        <v>1776</v>
      </c>
      <c r="C1327" s="2">
        <v>36</v>
      </c>
      <c r="D1327" s="2" t="s">
        <v>461</v>
      </c>
      <c r="E1327" s="2"/>
      <c r="F1327" s="2"/>
      <c r="G1327" s="2"/>
      <c r="H1327" s="2"/>
    </row>
    <row r="1328" spans="2:8">
      <c r="B1328" s="2" t="s">
        <v>1777</v>
      </c>
      <c r="C1328" s="2">
        <v>35</v>
      </c>
      <c r="D1328" s="2" t="s">
        <v>461</v>
      </c>
      <c r="E1328" s="2"/>
      <c r="F1328" s="2"/>
      <c r="G1328" s="2"/>
      <c r="H1328" s="2"/>
    </row>
    <row r="1329" spans="2:8">
      <c r="B1329" s="2" t="s">
        <v>1778</v>
      </c>
      <c r="C1329" s="2">
        <v>32</v>
      </c>
      <c r="D1329" s="2" t="s">
        <v>461</v>
      </c>
      <c r="E1329" s="2"/>
      <c r="F1329" s="2"/>
      <c r="G1329" s="2"/>
      <c r="H1329" s="2"/>
    </row>
    <row r="1330" spans="2:8">
      <c r="B1330" s="2" t="s">
        <v>1779</v>
      </c>
      <c r="C1330" s="2">
        <v>33</v>
      </c>
      <c r="D1330" s="2" t="s">
        <v>461</v>
      </c>
      <c r="E1330" s="2"/>
      <c r="F1330" s="2"/>
      <c r="G1330" s="2"/>
      <c r="H1330" s="2"/>
    </row>
    <row r="1331" spans="2:8">
      <c r="B1331" s="2" t="s">
        <v>1780</v>
      </c>
      <c r="C1331" s="2">
        <v>34</v>
      </c>
      <c r="D1331" s="2" t="s">
        <v>461</v>
      </c>
      <c r="E1331" s="2"/>
      <c r="F1331" s="2"/>
      <c r="G1331" s="2"/>
      <c r="H1331" s="2"/>
    </row>
    <row r="1332" spans="2:8">
      <c r="B1332" s="2" t="s">
        <v>1781</v>
      </c>
      <c r="C1332" s="2">
        <v>34</v>
      </c>
      <c r="D1332" s="2" t="s">
        <v>461</v>
      </c>
      <c r="E1332" s="2"/>
      <c r="F1332" s="2"/>
      <c r="G1332" s="2"/>
      <c r="H1332" s="2"/>
    </row>
    <row r="1333" spans="2:8">
      <c r="B1333" s="2" t="s">
        <v>1782</v>
      </c>
      <c r="C1333" s="2">
        <v>33</v>
      </c>
      <c r="D1333" s="2" t="s">
        <v>461</v>
      </c>
      <c r="E1333" s="2"/>
      <c r="F1333" s="2"/>
      <c r="G1333" s="2"/>
      <c r="H1333" s="2"/>
    </row>
    <row r="1334" spans="2:8">
      <c r="B1334" s="2" t="s">
        <v>1783</v>
      </c>
      <c r="C1334" s="2">
        <v>34</v>
      </c>
      <c r="D1334" s="2" t="s">
        <v>461</v>
      </c>
      <c r="E1334" s="2"/>
      <c r="F1334" s="2"/>
      <c r="G1334" s="2"/>
      <c r="H1334" s="2"/>
    </row>
    <row r="1335" spans="2:8">
      <c r="B1335" s="2" t="s">
        <v>1784</v>
      </c>
      <c r="C1335" s="2">
        <v>31</v>
      </c>
      <c r="D1335" s="2" t="s">
        <v>461</v>
      </c>
      <c r="E1335" s="2"/>
      <c r="F1335" s="2"/>
      <c r="G1335" s="2"/>
      <c r="H1335" s="2"/>
    </row>
    <row r="1336" spans="2:8">
      <c r="B1336" s="2" t="s">
        <v>1785</v>
      </c>
      <c r="C1336" s="2">
        <v>34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38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38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38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35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22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27</v>
      </c>
      <c r="D1342" s="2" t="s">
        <v>461</v>
      </c>
      <c r="E1342" s="2"/>
      <c r="F1342" s="2"/>
      <c r="G1342" s="2"/>
      <c r="H1342" s="2"/>
    </row>
    <row r="1343" spans="2:8">
      <c r="B1343" s="2" t="s">
        <v>1792</v>
      </c>
      <c r="C1343" s="2">
        <v>29</v>
      </c>
      <c r="D1343" s="2" t="s">
        <v>461</v>
      </c>
      <c r="E1343" s="2"/>
      <c r="F1343" s="2"/>
      <c r="G1343" s="2"/>
      <c r="H1343" s="2"/>
    </row>
    <row r="1344" spans="2:8">
      <c r="B1344" s="2" t="s">
        <v>1793</v>
      </c>
      <c r="C1344" s="2">
        <v>30</v>
      </c>
      <c r="D1344" s="2" t="s">
        <v>461</v>
      </c>
      <c r="E1344" s="2"/>
      <c r="F1344" s="2"/>
      <c r="G1344" s="2"/>
      <c r="H1344" s="2"/>
    </row>
    <row r="1345" spans="2:8">
      <c r="B1345" s="2" t="s">
        <v>1794</v>
      </c>
      <c r="C1345" s="2">
        <v>30</v>
      </c>
      <c r="D1345" s="2" t="s">
        <v>461</v>
      </c>
      <c r="E1345" s="2"/>
      <c r="F1345" s="2"/>
      <c r="G1345" s="2"/>
      <c r="H1345" s="2"/>
    </row>
    <row r="1346" spans="2:8">
      <c r="B1346" s="2" t="s">
        <v>1795</v>
      </c>
      <c r="C1346" s="2">
        <v>29</v>
      </c>
      <c r="D1346" s="2" t="s">
        <v>461</v>
      </c>
      <c r="E1346" s="2"/>
      <c r="F1346" s="2"/>
      <c r="G1346" s="2"/>
      <c r="H1346" s="2"/>
    </row>
    <row r="1347" spans="2:8">
      <c r="B1347" s="2" t="s">
        <v>1796</v>
      </c>
      <c r="C1347" s="2">
        <v>20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23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25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26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26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26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42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41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29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30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30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31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29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28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28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28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28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27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24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20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11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17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19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14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18</v>
      </c>
      <c r="D1371" s="2" t="s">
        <v>461</v>
      </c>
      <c r="E1371" s="2"/>
      <c r="F1371" s="2"/>
      <c r="G1371" s="2"/>
      <c r="H1371" s="2"/>
    </row>
    <row r="1372" spans="2:8">
      <c r="B1372" s="2" t="s">
        <v>1821</v>
      </c>
      <c r="C1372" s="2">
        <v>23</v>
      </c>
      <c r="D1372" s="2" t="s">
        <v>461</v>
      </c>
      <c r="E1372" s="2"/>
      <c r="F1372" s="2"/>
      <c r="G1372" s="2"/>
      <c r="H1372" s="2"/>
    </row>
    <row r="1373" spans="2:8">
      <c r="B1373" s="2" t="s">
        <v>1822</v>
      </c>
      <c r="C1373" s="2">
        <v>28</v>
      </c>
      <c r="D1373" s="2" t="s">
        <v>461</v>
      </c>
      <c r="E1373" s="2"/>
      <c r="F1373" s="2"/>
      <c r="G1373" s="2"/>
      <c r="H1373" s="2"/>
    </row>
    <row r="1374" spans="2:8">
      <c r="B1374" s="2" t="s">
        <v>1823</v>
      </c>
      <c r="C1374" s="2">
        <v>30</v>
      </c>
      <c r="D1374" s="2" t="s">
        <v>461</v>
      </c>
      <c r="E1374" s="2"/>
      <c r="F1374" s="2"/>
      <c r="G1374" s="2"/>
      <c r="H1374" s="2"/>
    </row>
    <row r="1375" spans="2:8">
      <c r="B1375" s="2" t="s">
        <v>1824</v>
      </c>
      <c r="C1375" s="2">
        <v>32</v>
      </c>
      <c r="D1375" s="2" t="s">
        <v>461</v>
      </c>
      <c r="E1375" s="2"/>
      <c r="F1375" s="2"/>
      <c r="G1375" s="2"/>
      <c r="H1375" s="2"/>
    </row>
    <row r="1376" spans="2:8">
      <c r="B1376" s="2" t="s">
        <v>1825</v>
      </c>
      <c r="C1376" s="2">
        <v>34</v>
      </c>
      <c r="D1376" s="2" t="s">
        <v>461</v>
      </c>
      <c r="E1376" s="2"/>
      <c r="F1376" s="2"/>
      <c r="G1376" s="2"/>
      <c r="H1376" s="2"/>
    </row>
    <row r="1377" spans="2:8">
      <c r="B1377" s="2" t="s">
        <v>1826</v>
      </c>
      <c r="C1377" s="2">
        <v>36</v>
      </c>
      <c r="D1377" s="2" t="s">
        <v>461</v>
      </c>
      <c r="E1377" s="2"/>
      <c r="F1377" s="2"/>
      <c r="G1377" s="2"/>
      <c r="H1377" s="2"/>
    </row>
    <row r="1378" spans="2:8">
      <c r="B1378" s="2" t="s">
        <v>1827</v>
      </c>
      <c r="C1378" s="2">
        <v>36</v>
      </c>
      <c r="D1378" s="2" t="s">
        <v>461</v>
      </c>
      <c r="E1378" s="2"/>
      <c r="F1378" s="2"/>
      <c r="G1378" s="2"/>
      <c r="H1378" s="2"/>
    </row>
    <row r="1379" spans="2:8">
      <c r="B1379" s="2" t="s">
        <v>1828</v>
      </c>
      <c r="C1379" s="2">
        <v>31</v>
      </c>
      <c r="D1379" s="2" t="s">
        <v>461</v>
      </c>
      <c r="E1379" s="2"/>
      <c r="F1379" s="2"/>
      <c r="G1379" s="2"/>
      <c r="H1379" s="2"/>
    </row>
    <row r="1380" spans="2:8">
      <c r="B1380" s="2" t="s">
        <v>1829</v>
      </c>
      <c r="C1380" s="2">
        <v>31</v>
      </c>
      <c r="D1380" s="2" t="s">
        <v>461</v>
      </c>
      <c r="E1380" s="2"/>
      <c r="F1380" s="2"/>
      <c r="G1380" s="2"/>
      <c r="H1380" s="2"/>
    </row>
    <row r="1381" spans="2:8">
      <c r="B1381" s="2" t="s">
        <v>1830</v>
      </c>
      <c r="C1381" s="2">
        <v>30</v>
      </c>
      <c r="D1381" s="2" t="s">
        <v>461</v>
      </c>
      <c r="E1381" s="2"/>
      <c r="F1381" s="2"/>
      <c r="G1381" s="2"/>
      <c r="H1381" s="2"/>
    </row>
    <row r="1382" spans="2:8">
      <c r="B1382" s="2" t="s">
        <v>1831</v>
      </c>
      <c r="C1382" s="2">
        <v>30</v>
      </c>
      <c r="D1382" s="2" t="s">
        <v>461</v>
      </c>
      <c r="E1382" s="2"/>
      <c r="F1382" s="2"/>
      <c r="G1382" s="2"/>
      <c r="H1382" s="2"/>
    </row>
    <row r="1383" spans="2:8">
      <c r="B1383" s="2" t="s">
        <v>1832</v>
      </c>
      <c r="C1383" s="2">
        <v>23</v>
      </c>
      <c r="D1383" s="2" t="s">
        <v>461</v>
      </c>
      <c r="E1383" s="2"/>
      <c r="F1383" s="2"/>
      <c r="G1383" s="2"/>
      <c r="H1383" s="2"/>
    </row>
    <row r="1384" spans="2:8">
      <c r="B1384" s="2" t="s">
        <v>1833</v>
      </c>
      <c r="C1384" s="2">
        <v>24</v>
      </c>
      <c r="D1384" s="2" t="s">
        <v>461</v>
      </c>
      <c r="E1384" s="2"/>
      <c r="F1384" s="2"/>
      <c r="G1384" s="2"/>
      <c r="H1384" s="2"/>
    </row>
    <row r="1385" spans="2:8">
      <c r="B1385" s="2" t="s">
        <v>1834</v>
      </c>
      <c r="C1385" s="2">
        <v>35</v>
      </c>
      <c r="D1385" s="2" t="s">
        <v>461</v>
      </c>
      <c r="E1385" s="2"/>
      <c r="F1385" s="2"/>
      <c r="G1385" s="2"/>
      <c r="H1385" s="2"/>
    </row>
    <row r="1386" spans="2:8">
      <c r="B1386" s="2" t="s">
        <v>1835</v>
      </c>
      <c r="C1386" s="2">
        <v>37</v>
      </c>
      <c r="D1386" s="2" t="s">
        <v>461</v>
      </c>
      <c r="E1386" s="2"/>
      <c r="F1386" s="2"/>
      <c r="G1386" s="2"/>
      <c r="H1386" s="2"/>
    </row>
    <row r="1387" spans="2:8">
      <c r="B1387" s="2" t="s">
        <v>1836</v>
      </c>
      <c r="C1387" s="2">
        <v>39</v>
      </c>
      <c r="D1387" s="2" t="s">
        <v>461</v>
      </c>
      <c r="E1387" s="2"/>
      <c r="F1387" s="2"/>
      <c r="G1387" s="2"/>
      <c r="H1387" s="2"/>
    </row>
    <row r="1388" spans="2:8">
      <c r="B1388" s="2" t="s">
        <v>1837</v>
      </c>
      <c r="C1388" s="2">
        <v>37</v>
      </c>
      <c r="D1388" s="2" t="s">
        <v>461</v>
      </c>
      <c r="E1388" s="2"/>
      <c r="F1388" s="2"/>
      <c r="G1388" s="2"/>
      <c r="H1388" s="2"/>
    </row>
    <row r="1389" spans="2:8">
      <c r="B1389" s="2" t="s">
        <v>1838</v>
      </c>
      <c r="C1389" s="2">
        <v>37</v>
      </c>
      <c r="D1389" s="2" t="s">
        <v>461</v>
      </c>
      <c r="E1389" s="2"/>
      <c r="F1389" s="2"/>
      <c r="G1389" s="2"/>
      <c r="H1389" s="2"/>
    </row>
    <row r="1390" spans="2:8">
      <c r="B1390" s="2" t="s">
        <v>1839</v>
      </c>
      <c r="C1390" s="2">
        <v>34</v>
      </c>
      <c r="D1390" s="2" t="s">
        <v>461</v>
      </c>
      <c r="E1390" s="2"/>
      <c r="F1390" s="2"/>
      <c r="G1390" s="2"/>
      <c r="H1390" s="2"/>
    </row>
    <row r="1391" spans="2:8">
      <c r="B1391" s="2" t="s">
        <v>1840</v>
      </c>
      <c r="C1391" s="2">
        <v>28</v>
      </c>
      <c r="D1391" s="2" t="s">
        <v>461</v>
      </c>
      <c r="E1391" s="2"/>
      <c r="F1391" s="2"/>
      <c r="G1391" s="2"/>
      <c r="H1391" s="2"/>
    </row>
    <row r="1392" spans="2:8">
      <c r="B1392" s="2" t="s">
        <v>1841</v>
      </c>
      <c r="C1392" s="2">
        <v>19</v>
      </c>
      <c r="D1392" s="2" t="s">
        <v>461</v>
      </c>
      <c r="E1392" s="2"/>
      <c r="F1392" s="2"/>
      <c r="G1392" s="2"/>
      <c r="H1392" s="2"/>
    </row>
    <row r="1393" spans="2:8">
      <c r="B1393" s="2" t="s">
        <v>1842</v>
      </c>
      <c r="C1393" s="2">
        <v>38</v>
      </c>
      <c r="D1393" s="2" t="s">
        <v>461</v>
      </c>
      <c r="E1393" s="2"/>
      <c r="F1393" s="2"/>
      <c r="G1393" s="2"/>
      <c r="H1393" s="2"/>
    </row>
    <row r="1394" spans="2:8">
      <c r="B1394" s="2" t="s">
        <v>1843</v>
      </c>
      <c r="C1394" s="2">
        <v>40</v>
      </c>
      <c r="D1394" s="2" t="s">
        <v>461</v>
      </c>
      <c r="E1394" s="2"/>
      <c r="F1394" s="2"/>
      <c r="G1394" s="2"/>
      <c r="H1394" s="2"/>
    </row>
    <row r="1395" spans="2:8">
      <c r="B1395" s="2" t="s">
        <v>1844</v>
      </c>
      <c r="C1395" s="2">
        <v>40</v>
      </c>
      <c r="D1395" s="2" t="s">
        <v>461</v>
      </c>
      <c r="E1395" s="2"/>
      <c r="F1395" s="2"/>
      <c r="G1395" s="2"/>
      <c r="H1395" s="2"/>
    </row>
    <row r="1396" spans="2:8">
      <c r="B1396" s="2" t="s">
        <v>1845</v>
      </c>
      <c r="C1396" s="2">
        <v>39</v>
      </c>
      <c r="D1396" s="2" t="s">
        <v>461</v>
      </c>
      <c r="E1396" s="2"/>
      <c r="F1396" s="2"/>
      <c r="G1396" s="2"/>
      <c r="H1396" s="2"/>
    </row>
    <row r="1397" spans="2:8">
      <c r="B1397" s="2" t="s">
        <v>1846</v>
      </c>
      <c r="C1397" s="2">
        <v>38</v>
      </c>
      <c r="D1397" s="2" t="s">
        <v>461</v>
      </c>
      <c r="E1397" s="2"/>
      <c r="F1397" s="2"/>
      <c r="G1397" s="2"/>
      <c r="H1397" s="2"/>
    </row>
    <row r="1398" spans="2:8">
      <c r="B1398" s="2" t="s">
        <v>1847</v>
      </c>
      <c r="C1398" s="2">
        <v>36</v>
      </c>
      <c r="D1398" s="2" t="s">
        <v>461</v>
      </c>
      <c r="E1398" s="2"/>
      <c r="F1398" s="2"/>
      <c r="G1398" s="2"/>
      <c r="H1398" s="2"/>
    </row>
    <row r="1399" spans="2:8">
      <c r="B1399" s="2" t="s">
        <v>1848</v>
      </c>
      <c r="C1399" s="2">
        <v>18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9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13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34</v>
      </c>
      <c r="D1402" s="2" t="s">
        <v>461</v>
      </c>
      <c r="E1402" s="2"/>
      <c r="F1402" s="2"/>
      <c r="G1402" s="2"/>
      <c r="H1402" s="2"/>
    </row>
    <row r="1403" spans="2:8">
      <c r="B1403" s="2" t="s">
        <v>1852</v>
      </c>
      <c r="C1403" s="2">
        <v>33</v>
      </c>
      <c r="D1403" s="2" t="s">
        <v>461</v>
      </c>
      <c r="E1403" s="2"/>
      <c r="F1403" s="2"/>
      <c r="G1403" s="2"/>
      <c r="H1403" s="2"/>
    </row>
    <row r="1404" spans="2:8">
      <c r="B1404" s="2" t="s">
        <v>1853</v>
      </c>
      <c r="C1404" s="2">
        <v>34</v>
      </c>
      <c r="D1404" s="2" t="s">
        <v>461</v>
      </c>
      <c r="E1404" s="2"/>
      <c r="F1404" s="2"/>
      <c r="G1404" s="2"/>
      <c r="H1404" s="2"/>
    </row>
    <row r="1405" spans="2:8">
      <c r="B1405" s="2" t="s">
        <v>1854</v>
      </c>
      <c r="C1405" s="2">
        <v>34</v>
      </c>
      <c r="D1405" s="2" t="s">
        <v>461</v>
      </c>
      <c r="E1405" s="2"/>
      <c r="F1405" s="2"/>
      <c r="G1405" s="2"/>
      <c r="H1405" s="2"/>
    </row>
    <row r="1406" spans="2:8">
      <c r="B1406" s="2" t="s">
        <v>1855</v>
      </c>
      <c r="C1406" s="2">
        <v>32</v>
      </c>
      <c r="D1406" s="2" t="s">
        <v>461</v>
      </c>
      <c r="E1406" s="2"/>
      <c r="F1406" s="2"/>
      <c r="G1406" s="2"/>
      <c r="H1406" s="2"/>
    </row>
    <row r="1407" spans="2:8">
      <c r="B1407" s="2" t="s">
        <v>1856</v>
      </c>
      <c r="C1407" s="2">
        <v>25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26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27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26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27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25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26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27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27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26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24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22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27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24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38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39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36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35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35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36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32</v>
      </c>
      <c r="D1427" s="2" t="s">
        <v>461</v>
      </c>
      <c r="E1427" s="2"/>
      <c r="F1427" s="2"/>
      <c r="G1427" s="2"/>
      <c r="H1427" s="2"/>
    </row>
    <row r="1428" spans="2:8">
      <c r="B1428" s="2" t="s">
        <v>1877</v>
      </c>
      <c r="C1428" s="2">
        <v>34</v>
      </c>
      <c r="D1428" s="2" t="s">
        <v>461</v>
      </c>
      <c r="E1428" s="2"/>
      <c r="F1428" s="2"/>
      <c r="G1428" s="2"/>
      <c r="H1428" s="2"/>
    </row>
    <row r="1429" spans="2:8">
      <c r="B1429" s="2" t="s">
        <v>1878</v>
      </c>
      <c r="C1429" s="2">
        <v>35</v>
      </c>
      <c r="D1429" s="2" t="s">
        <v>461</v>
      </c>
      <c r="E1429" s="2"/>
      <c r="F1429" s="2"/>
      <c r="G1429" s="2"/>
      <c r="H1429" s="2"/>
    </row>
    <row r="1430" spans="2:8">
      <c r="B1430" s="2" t="s">
        <v>1879</v>
      </c>
      <c r="C1430" s="2">
        <v>35</v>
      </c>
      <c r="D1430" s="2" t="s">
        <v>461</v>
      </c>
      <c r="E1430" s="2"/>
      <c r="F1430" s="2"/>
      <c r="G1430" s="2"/>
      <c r="H1430" s="2"/>
    </row>
    <row r="1431" spans="2:8">
      <c r="B1431" s="2" t="s">
        <v>1880</v>
      </c>
      <c r="C1431" s="2">
        <v>35</v>
      </c>
      <c r="D1431" s="2" t="s">
        <v>461</v>
      </c>
      <c r="E1431" s="2"/>
      <c r="F1431" s="2"/>
      <c r="G1431" s="2"/>
      <c r="H1431" s="2"/>
    </row>
    <row r="1432" spans="2:8">
      <c r="B1432" s="2" t="s">
        <v>1881</v>
      </c>
      <c r="C1432" s="2">
        <v>33</v>
      </c>
      <c r="D1432" s="2" t="s">
        <v>461</v>
      </c>
      <c r="E1432" s="2"/>
      <c r="F1432" s="2"/>
      <c r="G1432" s="2"/>
      <c r="H1432" s="2"/>
    </row>
    <row r="1433" spans="2:8">
      <c r="B1433" s="2" t="s">
        <v>1882</v>
      </c>
      <c r="C1433" s="2">
        <v>32</v>
      </c>
      <c r="D1433" s="2" t="s">
        <v>461</v>
      </c>
      <c r="E1433" s="2"/>
      <c r="F1433" s="2"/>
      <c r="G1433" s="2"/>
      <c r="H1433" s="2"/>
    </row>
    <row r="1434" spans="2:8">
      <c r="B1434" s="2" t="s">
        <v>1883</v>
      </c>
      <c r="C1434" s="2">
        <v>29</v>
      </c>
      <c r="D1434" s="2" t="s">
        <v>461</v>
      </c>
      <c r="E1434" s="2"/>
      <c r="F1434" s="2"/>
      <c r="G1434" s="2"/>
      <c r="H1434" s="2"/>
    </row>
    <row r="1435" spans="2:8">
      <c r="B1435" s="2" t="s">
        <v>1884</v>
      </c>
      <c r="C1435" s="2">
        <v>30</v>
      </c>
      <c r="D1435" s="2" t="s">
        <v>461</v>
      </c>
      <c r="E1435" s="2"/>
      <c r="F1435" s="2"/>
      <c r="G1435" s="2"/>
      <c r="H1435" s="2"/>
    </row>
    <row r="1436" spans="2:8">
      <c r="B1436" s="2" t="s">
        <v>1885</v>
      </c>
      <c r="C1436" s="2">
        <v>31</v>
      </c>
      <c r="D1436" s="2" t="s">
        <v>461</v>
      </c>
      <c r="E1436" s="2"/>
      <c r="F1436" s="2"/>
      <c r="G1436" s="2"/>
      <c r="H1436" s="2"/>
    </row>
    <row r="1437" spans="2:8">
      <c r="B1437" s="2" t="s">
        <v>1886</v>
      </c>
      <c r="C1437" s="2">
        <v>31</v>
      </c>
      <c r="D1437" s="2" t="s">
        <v>461</v>
      </c>
      <c r="E1437" s="2"/>
      <c r="F1437" s="2"/>
      <c r="G1437" s="2"/>
      <c r="H1437" s="2"/>
    </row>
    <row r="1438" spans="2:8">
      <c r="B1438" s="2" t="s">
        <v>1887</v>
      </c>
      <c r="C1438" s="2">
        <v>31</v>
      </c>
      <c r="D1438" s="2" t="s">
        <v>461</v>
      </c>
      <c r="E1438" s="2"/>
      <c r="F1438" s="2"/>
      <c r="G1438" s="2"/>
      <c r="H1438" s="2"/>
    </row>
    <row r="1439" spans="2:8">
      <c r="B1439" s="2" t="s">
        <v>1888</v>
      </c>
      <c r="C1439" s="2">
        <v>30</v>
      </c>
      <c r="D1439" s="2" t="s">
        <v>461</v>
      </c>
      <c r="E1439" s="2"/>
      <c r="F1439" s="2"/>
      <c r="G1439" s="2"/>
      <c r="H1439" s="2"/>
    </row>
    <row r="1440" spans="2:8">
      <c r="B1440" s="2" t="s">
        <v>1889</v>
      </c>
      <c r="C1440" s="2">
        <v>28</v>
      </c>
      <c r="D1440" s="2" t="s">
        <v>461</v>
      </c>
      <c r="E1440" s="2"/>
      <c r="F1440" s="2"/>
      <c r="G1440" s="2"/>
      <c r="H1440" s="2"/>
    </row>
    <row r="1441" spans="2:8">
      <c r="B1441" s="2" t="s">
        <v>1890</v>
      </c>
      <c r="C1441" s="2">
        <v>29</v>
      </c>
      <c r="D1441" s="2" t="s">
        <v>461</v>
      </c>
      <c r="E1441" s="2"/>
      <c r="F1441" s="2"/>
      <c r="G1441" s="2"/>
      <c r="H1441" s="2"/>
    </row>
    <row r="1442" spans="2:8">
      <c r="B1442" s="2" t="s">
        <v>1891</v>
      </c>
      <c r="C1442" s="2">
        <v>30</v>
      </c>
      <c r="D1442" s="2" t="s">
        <v>461</v>
      </c>
      <c r="E1442" s="2"/>
      <c r="F1442" s="2"/>
      <c r="G1442" s="2"/>
      <c r="H1442" s="2"/>
    </row>
    <row r="1443" spans="2:8">
      <c r="B1443" s="2" t="s">
        <v>1892</v>
      </c>
      <c r="C1443" s="2">
        <v>30</v>
      </c>
      <c r="D1443" s="2" t="s">
        <v>461</v>
      </c>
      <c r="E1443" s="2"/>
      <c r="F1443" s="2"/>
      <c r="G1443" s="2"/>
      <c r="H1443" s="2"/>
    </row>
    <row r="1444" spans="2:8">
      <c r="B1444" s="2" t="s">
        <v>1893</v>
      </c>
      <c r="C1444" s="2">
        <v>39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37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34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29</v>
      </c>
      <c r="D1447" s="2" t="s">
        <v>461</v>
      </c>
      <c r="E1447" s="2"/>
      <c r="F1447" s="2"/>
      <c r="G1447" s="2"/>
      <c r="H1447" s="2"/>
    </row>
    <row r="1448" spans="2:8">
      <c r="B1448" s="2" t="s">
        <v>1897</v>
      </c>
      <c r="C1448" s="2">
        <v>30</v>
      </c>
      <c r="D1448" s="2" t="s">
        <v>461</v>
      </c>
      <c r="E1448" s="2"/>
      <c r="F1448" s="2"/>
      <c r="G1448" s="2"/>
      <c r="H1448" s="2"/>
    </row>
    <row r="1449" spans="2:8">
      <c r="B1449" s="2" t="s">
        <v>1898</v>
      </c>
      <c r="C1449" s="2">
        <v>31</v>
      </c>
      <c r="D1449" s="2" t="s">
        <v>461</v>
      </c>
      <c r="E1449" s="2"/>
      <c r="F1449" s="2"/>
      <c r="G1449" s="2"/>
      <c r="H1449" s="2"/>
    </row>
    <row r="1450" spans="2:8">
      <c r="B1450" s="2" t="s">
        <v>1899</v>
      </c>
      <c r="C1450" s="2">
        <v>33</v>
      </c>
      <c r="D1450" s="2" t="s">
        <v>461</v>
      </c>
      <c r="E1450" s="2"/>
      <c r="F1450" s="2"/>
      <c r="G1450" s="2"/>
      <c r="H1450" s="2"/>
    </row>
    <row r="1451" spans="2:8">
      <c r="B1451" s="2" t="s">
        <v>1900</v>
      </c>
      <c r="C1451" s="2">
        <v>33</v>
      </c>
      <c r="D1451" s="2" t="s">
        <v>461</v>
      </c>
      <c r="E1451" s="2"/>
      <c r="F1451" s="2"/>
      <c r="G1451" s="2"/>
      <c r="H1451" s="2"/>
    </row>
    <row r="1452" spans="2:8">
      <c r="B1452" s="2" t="s">
        <v>1901</v>
      </c>
      <c r="C1452" s="2">
        <v>29</v>
      </c>
      <c r="D1452" s="2" t="s">
        <v>461</v>
      </c>
      <c r="E1452" s="2"/>
      <c r="F1452" s="2"/>
      <c r="G1452" s="2"/>
      <c r="H1452" s="2"/>
    </row>
    <row r="1453" spans="2:8">
      <c r="B1453" s="2" t="s">
        <v>1902</v>
      </c>
      <c r="C1453" s="2">
        <v>18</v>
      </c>
      <c r="D1453" s="2" t="s">
        <v>461</v>
      </c>
      <c r="E1453" s="2"/>
      <c r="F1453" s="2"/>
      <c r="G1453" s="2"/>
      <c r="H1453" s="2"/>
    </row>
    <row r="1454" spans="2:8">
      <c r="B1454" s="2" t="s">
        <v>1903</v>
      </c>
      <c r="C1454" s="2">
        <v>35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32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26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27</v>
      </c>
      <c r="D1457" s="2" t="s">
        <v>461</v>
      </c>
      <c r="E1457" s="2"/>
      <c r="F1457" s="2"/>
      <c r="G1457" s="2"/>
      <c r="H1457" s="2"/>
    </row>
    <row r="1458" spans="2:8">
      <c r="B1458" s="2" t="s">
        <v>1907</v>
      </c>
      <c r="C1458" s="2">
        <v>33</v>
      </c>
      <c r="D1458" s="2" t="s">
        <v>461</v>
      </c>
      <c r="E1458" s="2"/>
      <c r="F1458" s="2"/>
      <c r="G1458" s="2"/>
      <c r="H1458" s="2"/>
    </row>
    <row r="1459" spans="2:8">
      <c r="B1459" s="2" t="s">
        <v>1908</v>
      </c>
      <c r="C1459" s="2">
        <v>33</v>
      </c>
      <c r="D1459" s="2" t="s">
        <v>461</v>
      </c>
      <c r="E1459" s="2"/>
      <c r="F1459" s="2"/>
      <c r="G1459" s="2"/>
      <c r="H1459" s="2"/>
    </row>
    <row r="1460" spans="2:8">
      <c r="B1460" s="2" t="s">
        <v>1909</v>
      </c>
      <c r="C1460" s="2">
        <v>33</v>
      </c>
      <c r="D1460" s="2" t="s">
        <v>461</v>
      </c>
      <c r="E1460" s="2"/>
      <c r="F1460" s="2"/>
      <c r="G1460" s="2"/>
      <c r="H1460" s="2"/>
    </row>
    <row r="1461" spans="2:8">
      <c r="B1461" s="2" t="s">
        <v>1910</v>
      </c>
      <c r="C1461" s="2">
        <v>30</v>
      </c>
      <c r="D1461" s="2" t="s">
        <v>461</v>
      </c>
      <c r="E1461" s="2"/>
      <c r="F1461" s="2"/>
      <c r="G1461" s="2"/>
      <c r="H1461" s="2"/>
    </row>
    <row r="1462" spans="2:8">
      <c r="B1462" s="2" t="s">
        <v>1911</v>
      </c>
      <c r="C1462" s="2">
        <v>26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21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10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28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30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32</v>
      </c>
      <c r="D1467" s="2" t="s">
        <v>461</v>
      </c>
      <c r="E1467" s="2"/>
      <c r="F1467" s="2"/>
      <c r="G1467" s="2"/>
      <c r="H1467" s="2"/>
    </row>
    <row r="1468" spans="2:8">
      <c r="B1468" s="2" t="s">
        <v>1917</v>
      </c>
      <c r="C1468" s="2">
        <v>28</v>
      </c>
      <c r="D1468" s="2" t="s">
        <v>461</v>
      </c>
      <c r="E1468" s="2"/>
      <c r="F1468" s="2"/>
      <c r="G1468" s="2"/>
      <c r="H1468" s="2"/>
    </row>
    <row r="1469" spans="2:8">
      <c r="B1469" s="2" t="s">
        <v>1918</v>
      </c>
      <c r="C1469" s="2">
        <v>26</v>
      </c>
      <c r="D1469" s="2" t="s">
        <v>461</v>
      </c>
      <c r="E1469" s="2"/>
      <c r="F1469" s="2"/>
      <c r="G1469" s="2"/>
      <c r="H1469" s="2"/>
    </row>
    <row r="1470" spans="2:8">
      <c r="B1470" s="2" t="s">
        <v>1919</v>
      </c>
      <c r="C1470" s="2">
        <v>27</v>
      </c>
      <c r="D1470" s="2" t="s">
        <v>461</v>
      </c>
      <c r="E1470" s="2"/>
      <c r="F1470" s="2"/>
      <c r="G1470" s="2"/>
      <c r="H1470" s="2"/>
    </row>
    <row r="1471" spans="2:8">
      <c r="B1471" s="2" t="s">
        <v>1920</v>
      </c>
      <c r="C1471" s="2">
        <v>29</v>
      </c>
      <c r="D1471" s="2" t="s">
        <v>461</v>
      </c>
      <c r="E1471" s="2"/>
      <c r="F1471" s="2"/>
      <c r="G1471" s="2"/>
      <c r="H1471" s="2"/>
    </row>
    <row r="1472" spans="2:8">
      <c r="B1472" s="2" t="s">
        <v>1921</v>
      </c>
      <c r="C1472" s="2">
        <v>29</v>
      </c>
      <c r="D1472" s="2" t="s">
        <v>461</v>
      </c>
      <c r="E1472" s="2"/>
      <c r="F1472" s="2"/>
      <c r="G1472" s="2"/>
      <c r="H1472" s="2"/>
    </row>
    <row r="1473" spans="2:8">
      <c r="B1473" s="2" t="s">
        <v>1922</v>
      </c>
      <c r="C1473" s="2">
        <v>30</v>
      </c>
      <c r="D1473" s="2" t="s">
        <v>461</v>
      </c>
      <c r="E1473" s="2"/>
      <c r="F1473" s="2"/>
      <c r="G1473" s="2"/>
      <c r="H1473" s="2"/>
    </row>
    <row r="1474" spans="2:8">
      <c r="B1474" s="2" t="s">
        <v>1923</v>
      </c>
      <c r="C1474" s="2">
        <v>30</v>
      </c>
      <c r="D1474" s="2" t="s">
        <v>461</v>
      </c>
      <c r="E1474" s="2"/>
      <c r="F1474" s="2"/>
      <c r="G1474" s="2"/>
      <c r="H1474" s="2"/>
    </row>
    <row r="1475" spans="2:8">
      <c r="B1475" s="2" t="s">
        <v>1924</v>
      </c>
      <c r="C1475" s="2">
        <v>32</v>
      </c>
      <c r="D1475" s="2" t="s">
        <v>461</v>
      </c>
      <c r="E1475" s="2"/>
      <c r="F1475" s="2"/>
      <c r="G1475" s="2"/>
      <c r="H1475" s="2"/>
    </row>
    <row r="1476" spans="2:8">
      <c r="B1476" s="2" t="s">
        <v>1925</v>
      </c>
      <c r="C1476" s="2">
        <v>35</v>
      </c>
      <c r="D1476" s="2" t="s">
        <v>461</v>
      </c>
      <c r="E1476" s="2"/>
      <c r="F1476" s="2"/>
      <c r="G1476" s="2"/>
      <c r="H1476" s="2"/>
    </row>
    <row r="1477" spans="2:8">
      <c r="B1477" s="2" t="s">
        <v>1926</v>
      </c>
      <c r="C1477" s="2">
        <v>35</v>
      </c>
      <c r="D1477" s="2" t="s">
        <v>461</v>
      </c>
      <c r="E1477" s="2"/>
      <c r="F1477" s="2"/>
      <c r="G1477" s="2"/>
      <c r="H1477" s="2"/>
    </row>
    <row r="1478" spans="2:8">
      <c r="B1478" s="2" t="s">
        <v>1927</v>
      </c>
      <c r="C1478" s="2">
        <v>37</v>
      </c>
      <c r="D1478" s="2" t="s">
        <v>461</v>
      </c>
      <c r="E1478" s="2"/>
      <c r="F1478" s="2"/>
      <c r="G1478" s="2"/>
      <c r="H1478" s="2"/>
    </row>
    <row r="1479" spans="2:8">
      <c r="B1479" s="2" t="s">
        <v>1928</v>
      </c>
      <c r="C1479" s="2">
        <v>38</v>
      </c>
      <c r="D1479" s="2" t="s">
        <v>461</v>
      </c>
      <c r="E1479" s="2"/>
      <c r="F1479" s="2"/>
      <c r="G1479" s="2"/>
      <c r="H1479" s="2"/>
    </row>
    <row r="1480" spans="2:8">
      <c r="B1480" s="2" t="s">
        <v>1929</v>
      </c>
      <c r="C1480" s="2">
        <v>38</v>
      </c>
      <c r="D1480" s="2" t="s">
        <v>461</v>
      </c>
      <c r="E1480" s="2"/>
      <c r="F1480" s="2"/>
      <c r="G1480" s="2"/>
      <c r="H1480" s="2"/>
    </row>
    <row r="1481" spans="2:8">
      <c r="B1481" s="2" t="s">
        <v>1930</v>
      </c>
      <c r="C1481" s="2">
        <v>35</v>
      </c>
      <c r="D1481" s="2" t="s">
        <v>461</v>
      </c>
      <c r="E1481" s="2"/>
      <c r="F1481" s="2"/>
      <c r="G1481" s="2"/>
      <c r="H1481" s="2"/>
    </row>
    <row r="1482" spans="2:8">
      <c r="B1482" s="2" t="s">
        <v>1931</v>
      </c>
      <c r="C1482" s="2">
        <v>35</v>
      </c>
      <c r="D1482" s="2" t="s">
        <v>461</v>
      </c>
      <c r="E1482" s="2"/>
      <c r="F1482" s="2"/>
      <c r="G1482" s="2"/>
      <c r="H1482" s="2"/>
    </row>
    <row r="1483" spans="2:8">
      <c r="B1483" s="2" t="s">
        <v>1932</v>
      </c>
      <c r="C1483" s="2">
        <v>35</v>
      </c>
      <c r="D1483" s="2" t="s">
        <v>461</v>
      </c>
      <c r="E1483" s="2"/>
      <c r="F1483" s="2"/>
      <c r="G1483" s="2"/>
      <c r="H1483" s="2"/>
    </row>
    <row r="1484" spans="2:8">
      <c r="B1484" s="2" t="s">
        <v>1933</v>
      </c>
      <c r="C1484" s="2">
        <v>34</v>
      </c>
      <c r="D1484" s="2" t="s">
        <v>461</v>
      </c>
      <c r="E1484" s="2"/>
      <c r="F1484" s="2"/>
      <c r="G1484" s="2"/>
      <c r="H1484" s="2"/>
    </row>
    <row r="1485" spans="2:8">
      <c r="B1485" s="2" t="s">
        <v>1934</v>
      </c>
      <c r="C1485" s="2">
        <v>44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28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28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28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29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29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39</v>
      </c>
      <c r="D1491" s="2" t="s">
        <v>461</v>
      </c>
      <c r="E1491" s="2"/>
      <c r="F1491" s="2"/>
      <c r="G1491" s="2"/>
      <c r="H1491" s="2"/>
    </row>
    <row r="1492" spans="2:8">
      <c r="B1492" s="2" t="s">
        <v>1941</v>
      </c>
      <c r="C1492" s="2">
        <v>38</v>
      </c>
      <c r="D1492" s="2" t="s">
        <v>461</v>
      </c>
      <c r="E1492" s="2"/>
      <c r="F1492" s="2"/>
      <c r="G1492" s="2"/>
      <c r="H1492" s="2"/>
    </row>
    <row r="1493" spans="2:8">
      <c r="B1493" s="2" t="s">
        <v>1942</v>
      </c>
      <c r="C1493" s="2">
        <v>38</v>
      </c>
      <c r="D1493" s="2" t="s">
        <v>461</v>
      </c>
      <c r="E1493" s="2"/>
      <c r="F1493" s="2"/>
      <c r="G1493" s="2"/>
      <c r="H1493" s="2"/>
    </row>
    <row r="1494" spans="2:8">
      <c r="B1494" s="2" t="s">
        <v>1943</v>
      </c>
      <c r="C1494" s="2">
        <v>41</v>
      </c>
      <c r="D1494" s="2" t="s">
        <v>461</v>
      </c>
      <c r="E1494" s="2"/>
      <c r="F1494" s="2"/>
      <c r="G1494" s="2"/>
      <c r="H1494" s="2"/>
    </row>
    <row r="1495" spans="2:8">
      <c r="B1495" s="2" t="s">
        <v>1944</v>
      </c>
      <c r="C1495" s="2">
        <v>42</v>
      </c>
      <c r="D1495" s="2" t="s">
        <v>461</v>
      </c>
      <c r="E1495" s="2"/>
      <c r="F1495" s="2"/>
      <c r="G1495" s="2"/>
      <c r="H1495" s="2"/>
    </row>
    <row r="1496" spans="2:8">
      <c r="B1496" s="2" t="s">
        <v>1945</v>
      </c>
      <c r="C1496" s="2">
        <v>41</v>
      </c>
      <c r="D1496" s="2" t="s">
        <v>461</v>
      </c>
      <c r="E1496" s="2"/>
      <c r="F1496" s="2"/>
      <c r="G1496" s="2"/>
      <c r="H1496" s="2"/>
    </row>
    <row r="1497" spans="2:8">
      <c r="B1497" s="2" t="s">
        <v>1946</v>
      </c>
      <c r="C1497" s="2">
        <v>42</v>
      </c>
      <c r="D1497" s="2" t="s">
        <v>461</v>
      </c>
      <c r="E1497" s="2"/>
      <c r="F1497" s="2"/>
      <c r="G1497" s="2"/>
      <c r="H1497" s="2"/>
    </row>
    <row r="1498" spans="2:8">
      <c r="B1498" s="2" t="s">
        <v>1947</v>
      </c>
      <c r="C1498" s="2">
        <v>37</v>
      </c>
      <c r="D1498" s="2" t="s">
        <v>461</v>
      </c>
      <c r="E1498" s="2"/>
      <c r="F1498" s="2"/>
      <c r="G1498" s="2"/>
      <c r="H1498" s="2"/>
    </row>
    <row r="1499" spans="2:8">
      <c r="B1499" s="2" t="s">
        <v>1948</v>
      </c>
      <c r="C1499" s="2">
        <v>36</v>
      </c>
      <c r="D1499" s="2" t="s">
        <v>461</v>
      </c>
      <c r="E1499" s="2"/>
      <c r="F1499" s="2"/>
      <c r="G1499" s="2"/>
      <c r="H1499" s="2"/>
    </row>
    <row r="1500" spans="2:8">
      <c r="B1500" s="2" t="s">
        <v>1949</v>
      </c>
      <c r="C1500" s="2">
        <v>36</v>
      </c>
      <c r="D1500" s="2" t="s">
        <v>461</v>
      </c>
      <c r="E1500" s="2"/>
      <c r="F1500" s="2"/>
      <c r="G1500" s="2"/>
      <c r="H1500" s="2"/>
    </row>
    <row r="1501" spans="2:8">
      <c r="B1501" s="2" t="s">
        <v>1950</v>
      </c>
      <c r="C1501" s="2">
        <v>37</v>
      </c>
      <c r="D1501" s="2" t="s">
        <v>461</v>
      </c>
      <c r="E1501" s="2"/>
      <c r="F1501" s="2"/>
      <c r="G1501" s="2"/>
      <c r="H1501" s="2"/>
    </row>
    <row r="1502" spans="2:8">
      <c r="B1502" s="2" t="s">
        <v>1951</v>
      </c>
      <c r="C1502" s="2">
        <v>35</v>
      </c>
      <c r="D1502" s="2" t="s">
        <v>461</v>
      </c>
      <c r="E1502" s="2"/>
      <c r="F1502" s="2"/>
      <c r="G1502" s="2"/>
      <c r="H1502" s="2"/>
    </row>
    <row r="1503" spans="2:8">
      <c r="B1503" s="2" t="s">
        <v>1952</v>
      </c>
      <c r="C1503" s="2">
        <v>9</v>
      </c>
      <c r="D1503" s="2" t="s">
        <v>461</v>
      </c>
      <c r="E1503" s="2"/>
      <c r="F1503" s="2"/>
      <c r="G1503" s="2"/>
      <c r="H1503" s="2"/>
    </row>
    <row r="1504" spans="2:8">
      <c r="B1504" s="2" t="s">
        <v>1953</v>
      </c>
      <c r="C1504" s="2">
        <v>40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46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47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44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29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33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33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28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26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26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25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42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41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37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38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41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43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39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36</v>
      </c>
      <c r="D1522" s="2" t="s">
        <v>461</v>
      </c>
      <c r="E1522" s="2"/>
      <c r="F1522" s="2"/>
      <c r="G1522" s="2"/>
      <c r="H1522" s="2"/>
    </row>
    <row r="1523" spans="2:8">
      <c r="B1523" s="2" t="s">
        <v>1972</v>
      </c>
      <c r="C1523" s="2">
        <v>37</v>
      </c>
      <c r="D1523" s="2" t="s">
        <v>461</v>
      </c>
      <c r="E1523" s="2"/>
      <c r="F1523" s="2"/>
      <c r="G1523" s="2"/>
      <c r="H1523" s="2"/>
    </row>
    <row r="1524" spans="2:8">
      <c r="B1524" s="2" t="s">
        <v>1973</v>
      </c>
      <c r="C1524" s="2">
        <v>37</v>
      </c>
      <c r="D1524" s="2" t="s">
        <v>461</v>
      </c>
      <c r="E1524" s="2"/>
      <c r="F1524" s="2"/>
      <c r="G1524" s="2"/>
      <c r="H1524" s="2"/>
    </row>
    <row r="1525" spans="2:8">
      <c r="B1525" s="2" t="s">
        <v>1974</v>
      </c>
      <c r="C1525" s="2">
        <v>37</v>
      </c>
      <c r="D1525" s="2" t="s">
        <v>461</v>
      </c>
      <c r="E1525" s="2"/>
      <c r="F1525" s="2"/>
      <c r="G1525" s="2"/>
      <c r="H1525" s="2"/>
    </row>
    <row r="1526" spans="2:8">
      <c r="B1526" s="2" t="s">
        <v>1975</v>
      </c>
      <c r="C1526" s="2">
        <v>36</v>
      </c>
      <c r="D1526" s="2" t="s">
        <v>461</v>
      </c>
      <c r="E1526" s="2"/>
      <c r="F1526" s="2"/>
      <c r="G1526" s="2"/>
      <c r="H1526" s="2"/>
    </row>
    <row r="1527" spans="2:8">
      <c r="B1527" s="2" t="s">
        <v>1976</v>
      </c>
      <c r="C1527" s="2">
        <v>36</v>
      </c>
      <c r="D1527" s="2" t="s">
        <v>461</v>
      </c>
      <c r="E1527" s="2"/>
      <c r="F1527" s="2"/>
      <c r="G1527" s="2"/>
      <c r="H1527" s="2"/>
    </row>
    <row r="1528" spans="2:8">
      <c r="B1528" s="2" t="s">
        <v>1977</v>
      </c>
      <c r="C1528" s="2">
        <v>36</v>
      </c>
      <c r="D1528" s="2" t="s">
        <v>461</v>
      </c>
      <c r="E1528" s="2"/>
      <c r="F1528" s="2"/>
      <c r="G1528" s="2"/>
      <c r="H1528" s="2"/>
    </row>
    <row r="1529" spans="2:8">
      <c r="B1529" s="2" t="s">
        <v>1978</v>
      </c>
      <c r="C1529" s="2">
        <v>39</v>
      </c>
      <c r="D1529" s="2" t="s">
        <v>461</v>
      </c>
      <c r="E1529" s="2"/>
      <c r="F1529" s="2"/>
      <c r="G1529" s="2"/>
      <c r="H1529" s="2"/>
    </row>
    <row r="1530" spans="2:8">
      <c r="B1530" s="2" t="s">
        <v>1979</v>
      </c>
      <c r="C1530" s="2">
        <v>36</v>
      </c>
      <c r="D1530" s="2" t="s">
        <v>461</v>
      </c>
      <c r="E1530" s="2"/>
      <c r="F1530" s="2"/>
      <c r="G1530" s="2"/>
      <c r="H1530" s="2"/>
    </row>
    <row r="1531" spans="2:8">
      <c r="B1531" s="2" t="s">
        <v>1980</v>
      </c>
      <c r="C1531" s="2">
        <v>37</v>
      </c>
      <c r="D1531" s="2" t="s">
        <v>461</v>
      </c>
      <c r="E1531" s="2"/>
      <c r="F1531" s="2"/>
      <c r="G1531" s="2"/>
      <c r="H1531" s="2"/>
    </row>
    <row r="1532" spans="2:8">
      <c r="B1532" s="2" t="s">
        <v>1981</v>
      </c>
      <c r="C1532" s="2">
        <v>37</v>
      </c>
      <c r="D1532" s="2" t="s">
        <v>461</v>
      </c>
      <c r="E1532" s="2"/>
      <c r="F1532" s="2"/>
      <c r="G1532" s="2"/>
      <c r="H1532" s="2"/>
    </row>
    <row r="1533" spans="2:8">
      <c r="B1533" s="2" t="s">
        <v>1982</v>
      </c>
      <c r="C1533" s="2">
        <v>37</v>
      </c>
      <c r="D1533" s="2" t="s">
        <v>461</v>
      </c>
      <c r="E1533" s="2"/>
      <c r="F1533" s="2"/>
      <c r="G1533" s="2"/>
      <c r="H1533" s="2"/>
    </row>
    <row r="1534" spans="2:8">
      <c r="B1534" s="2" t="s">
        <v>1983</v>
      </c>
      <c r="C1534" s="2">
        <v>36</v>
      </c>
      <c r="D1534" s="2" t="s">
        <v>461</v>
      </c>
      <c r="E1534" s="2"/>
      <c r="F1534" s="2"/>
      <c r="G1534" s="2"/>
      <c r="H1534" s="2"/>
    </row>
    <row r="1535" spans="2:8">
      <c r="B1535" s="2" t="s">
        <v>1984</v>
      </c>
      <c r="C1535" s="2">
        <v>34</v>
      </c>
      <c r="D1535" s="2" t="s">
        <v>461</v>
      </c>
      <c r="E1535" s="2"/>
      <c r="F1535" s="2"/>
      <c r="G1535" s="2"/>
      <c r="H1535" s="2"/>
    </row>
    <row r="1536" spans="2:8">
      <c r="B1536" s="2" t="s">
        <v>1985</v>
      </c>
      <c r="C1536" s="2">
        <v>37</v>
      </c>
      <c r="D1536" s="2" t="s">
        <v>461</v>
      </c>
      <c r="E1536" s="2"/>
      <c r="F1536" s="2"/>
      <c r="G1536" s="2"/>
      <c r="H1536" s="2"/>
    </row>
    <row r="1537" spans="2:8">
      <c r="B1537" s="2" t="s">
        <v>1986</v>
      </c>
      <c r="C1537" s="2">
        <v>38</v>
      </c>
      <c r="D1537" s="2" t="s">
        <v>461</v>
      </c>
      <c r="E1537" s="2"/>
      <c r="F1537" s="2"/>
      <c r="G1537" s="2"/>
      <c r="H1537" s="2"/>
    </row>
    <row r="1538" spans="2:8">
      <c r="B1538" s="2" t="s">
        <v>1987</v>
      </c>
      <c r="C1538" s="2">
        <v>39</v>
      </c>
      <c r="D1538" s="2" t="s">
        <v>461</v>
      </c>
      <c r="E1538" s="2"/>
      <c r="F1538" s="2"/>
      <c r="G1538" s="2"/>
      <c r="H1538" s="2"/>
    </row>
    <row r="1539" spans="2:8">
      <c r="B1539" s="2" t="s">
        <v>1988</v>
      </c>
      <c r="C1539" s="2">
        <v>38</v>
      </c>
      <c r="D1539" s="2" t="s">
        <v>461</v>
      </c>
      <c r="E1539" s="2"/>
      <c r="F1539" s="2"/>
      <c r="G1539" s="2"/>
      <c r="H1539" s="2"/>
    </row>
    <row r="1540" spans="2:8">
      <c r="B1540" s="2" t="s">
        <v>1989</v>
      </c>
      <c r="C1540" s="2">
        <v>38</v>
      </c>
      <c r="D1540" s="2" t="s">
        <v>461</v>
      </c>
      <c r="E1540" s="2"/>
      <c r="F1540" s="2"/>
      <c r="G1540" s="2"/>
      <c r="H1540" s="2"/>
    </row>
    <row r="1541" spans="2:8">
      <c r="B1541" s="2" t="s">
        <v>1990</v>
      </c>
      <c r="C1541" s="2">
        <v>37</v>
      </c>
      <c r="D1541" s="2" t="s">
        <v>461</v>
      </c>
      <c r="E1541" s="2"/>
      <c r="F1541" s="2"/>
      <c r="G1541" s="2"/>
      <c r="H1541" s="2"/>
    </row>
    <row r="1542" spans="2:8">
      <c r="B1542" s="2" t="s">
        <v>1991</v>
      </c>
      <c r="C1542" s="2">
        <v>37</v>
      </c>
      <c r="D1542" s="2" t="s">
        <v>461</v>
      </c>
      <c r="E1542" s="2"/>
      <c r="F1542" s="2"/>
      <c r="G1542" s="2"/>
      <c r="H1542" s="2"/>
    </row>
    <row r="1543" spans="2:8">
      <c r="B1543" s="2" t="s">
        <v>1992</v>
      </c>
      <c r="C1543" s="2">
        <v>19</v>
      </c>
      <c r="D1543" s="2" t="s">
        <v>461</v>
      </c>
      <c r="E1543" s="2"/>
      <c r="F1543" s="2"/>
      <c r="G1543" s="2"/>
      <c r="H1543" s="2"/>
    </row>
    <row r="1544" spans="2:8">
      <c r="B1544" s="2" t="s">
        <v>1993</v>
      </c>
      <c r="C1544" s="2">
        <v>16</v>
      </c>
      <c r="D1544" s="2" t="s">
        <v>461</v>
      </c>
      <c r="E1544" s="2"/>
      <c r="F1544" s="2"/>
      <c r="G1544" s="2"/>
      <c r="H1544" s="2"/>
    </row>
    <row r="1545" spans="2:8">
      <c r="B1545" s="2" t="s">
        <v>1994</v>
      </c>
      <c r="C1545" s="2">
        <v>7</v>
      </c>
      <c r="D1545" s="2" t="s">
        <v>461</v>
      </c>
      <c r="E1545" s="2"/>
      <c r="F1545" s="2"/>
      <c r="G1545" s="2"/>
      <c r="H1545" s="2"/>
    </row>
    <row r="1546" spans="2:8">
      <c r="B1546" s="2" t="s">
        <v>1995</v>
      </c>
      <c r="C1546" s="2">
        <v>36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36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35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30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29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30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33</v>
      </c>
      <c r="D1552" s="2" t="s">
        <v>461</v>
      </c>
      <c r="E1552" s="2"/>
      <c r="F1552" s="2"/>
      <c r="G1552" s="2"/>
      <c r="H1552" s="2"/>
    </row>
    <row r="1553" spans="2:8">
      <c r="B1553" s="2" t="s">
        <v>2002</v>
      </c>
      <c r="C1553" s="2">
        <v>33</v>
      </c>
      <c r="D1553" s="2" t="s">
        <v>461</v>
      </c>
      <c r="E1553" s="2"/>
      <c r="F1553" s="2"/>
      <c r="G1553" s="2"/>
      <c r="H1553" s="2"/>
    </row>
    <row r="1554" spans="2:8">
      <c r="B1554" s="2" t="s">
        <v>2003</v>
      </c>
      <c r="C1554" s="2">
        <v>32</v>
      </c>
      <c r="D1554" s="2" t="s">
        <v>461</v>
      </c>
      <c r="E1554" s="2"/>
      <c r="F1554" s="2"/>
      <c r="G1554" s="2"/>
      <c r="H1554" s="2"/>
    </row>
    <row r="1555" spans="2:8">
      <c r="B1555" s="2" t="s">
        <v>2004</v>
      </c>
      <c r="C1555" s="2">
        <v>32</v>
      </c>
      <c r="D1555" s="2" t="s">
        <v>461</v>
      </c>
      <c r="E1555" s="2"/>
      <c r="F1555" s="2"/>
      <c r="G1555" s="2"/>
      <c r="H1555" s="2"/>
    </row>
    <row r="1556" spans="2:8">
      <c r="B1556" s="2" t="s">
        <v>2005</v>
      </c>
      <c r="C1556" s="2">
        <v>32</v>
      </c>
      <c r="D1556" s="2" t="s">
        <v>461</v>
      </c>
      <c r="E1556" s="2"/>
      <c r="F1556" s="2"/>
      <c r="G1556" s="2"/>
      <c r="H1556" s="2"/>
    </row>
    <row r="1557" spans="2:8">
      <c r="B1557" s="2" t="s">
        <v>2006</v>
      </c>
      <c r="C1557" s="2">
        <v>31</v>
      </c>
      <c r="D1557" s="2" t="s">
        <v>461</v>
      </c>
      <c r="E1557" s="2"/>
      <c r="F1557" s="2"/>
      <c r="G1557" s="2"/>
      <c r="H1557" s="2"/>
    </row>
    <row r="1558" spans="2:8">
      <c r="B1558" s="2" t="s">
        <v>2007</v>
      </c>
      <c r="C1558" s="2">
        <v>31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31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29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29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29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29</v>
      </c>
      <c r="D1563" s="2" t="s">
        <v>461</v>
      </c>
      <c r="E1563" s="2"/>
      <c r="F1563" s="2"/>
      <c r="G1563" s="2"/>
      <c r="H1563" s="2"/>
    </row>
    <row r="1564" spans="2:8">
      <c r="B1564" s="2" t="s">
        <v>2013</v>
      </c>
      <c r="C1564" s="2">
        <v>34</v>
      </c>
      <c r="D1564" s="2" t="s">
        <v>461</v>
      </c>
      <c r="E1564" s="2"/>
      <c r="F1564" s="2"/>
      <c r="G1564" s="2"/>
      <c r="H1564" s="2"/>
    </row>
    <row r="1565" spans="2:8">
      <c r="B1565" s="2" t="s">
        <v>2014</v>
      </c>
      <c r="C1565" s="2">
        <v>34</v>
      </c>
      <c r="D1565" s="2" t="s">
        <v>461</v>
      </c>
      <c r="E1565" s="2"/>
      <c r="F1565" s="2"/>
      <c r="G1565" s="2"/>
      <c r="H1565" s="2"/>
    </row>
    <row r="1566" spans="2:8">
      <c r="B1566" s="2" t="s">
        <v>2015</v>
      </c>
      <c r="C1566" s="2">
        <v>34</v>
      </c>
      <c r="D1566" s="2" t="s">
        <v>461</v>
      </c>
      <c r="E1566" s="2"/>
      <c r="F1566" s="2"/>
      <c r="G1566" s="2"/>
      <c r="H1566" s="2"/>
    </row>
    <row r="1567" spans="2:8">
      <c r="B1567" s="2" t="s">
        <v>2016</v>
      </c>
      <c r="C1567" s="2">
        <v>33</v>
      </c>
      <c r="D1567" s="2" t="s">
        <v>461</v>
      </c>
      <c r="E1567" s="2"/>
      <c r="F1567" s="2"/>
      <c r="G1567" s="2"/>
      <c r="H1567" s="2"/>
    </row>
    <row r="1568" spans="2:8">
      <c r="B1568" s="2" t="s">
        <v>2017</v>
      </c>
      <c r="C1568" s="2">
        <v>33</v>
      </c>
      <c r="D1568" s="2" t="s">
        <v>461</v>
      </c>
      <c r="E1568" s="2"/>
      <c r="F1568" s="2"/>
      <c r="G1568" s="2"/>
      <c r="H1568" s="2"/>
    </row>
    <row r="1569" spans="2:8">
      <c r="B1569" s="2" t="s">
        <v>2018</v>
      </c>
      <c r="C1569" s="2">
        <v>33</v>
      </c>
      <c r="D1569" s="2" t="s">
        <v>461</v>
      </c>
      <c r="E1569" s="2"/>
      <c r="F1569" s="2"/>
      <c r="G1569" s="2"/>
      <c r="H1569" s="2"/>
    </row>
    <row r="1570" spans="2:8">
      <c r="B1570" s="2" t="s">
        <v>2019</v>
      </c>
      <c r="C1570" s="2">
        <v>35</v>
      </c>
      <c r="D1570" s="2" t="s">
        <v>461</v>
      </c>
      <c r="E1570" s="2"/>
      <c r="F1570" s="2"/>
      <c r="G1570" s="2"/>
      <c r="H1570" s="2"/>
    </row>
    <row r="1571" spans="2:8">
      <c r="B1571" s="2" t="s">
        <v>2020</v>
      </c>
      <c r="C1571" s="2">
        <v>35</v>
      </c>
      <c r="D1571" s="2" t="s">
        <v>461</v>
      </c>
      <c r="E1571" s="2"/>
      <c r="F1571" s="2"/>
      <c r="G1571" s="2"/>
      <c r="H1571" s="2"/>
    </row>
    <row r="1572" spans="2:8">
      <c r="B1572" s="2" t="s">
        <v>2021</v>
      </c>
      <c r="C1572" s="2">
        <v>34</v>
      </c>
      <c r="D1572" s="2" t="s">
        <v>461</v>
      </c>
      <c r="E1572" s="2"/>
      <c r="F1572" s="2"/>
      <c r="G1572" s="2"/>
      <c r="H1572" s="2"/>
    </row>
    <row r="1573" spans="2:8">
      <c r="B1573" s="2" t="s">
        <v>2022</v>
      </c>
      <c r="C1573" s="2">
        <v>32</v>
      </c>
      <c r="D1573" s="2" t="s">
        <v>461</v>
      </c>
      <c r="E1573" s="2"/>
      <c r="F1573" s="2"/>
      <c r="G1573" s="2"/>
      <c r="H1573" s="2"/>
    </row>
    <row r="1574" spans="2:8">
      <c r="B1574" s="2" t="s">
        <v>2023</v>
      </c>
      <c r="C1574" s="2">
        <v>33</v>
      </c>
      <c r="D1574" s="2" t="s">
        <v>461</v>
      </c>
      <c r="E1574" s="2"/>
      <c r="F1574" s="2"/>
      <c r="G1574" s="2"/>
      <c r="H1574" s="2"/>
    </row>
    <row r="1575" spans="2:8">
      <c r="B1575" s="2" t="s">
        <v>2024</v>
      </c>
      <c r="C1575" s="2">
        <v>28</v>
      </c>
      <c r="D1575" s="2" t="s">
        <v>461</v>
      </c>
      <c r="E1575" s="2"/>
      <c r="F1575" s="2"/>
      <c r="G1575" s="2"/>
      <c r="H1575" s="2"/>
    </row>
    <row r="1576" spans="2:8">
      <c r="B1576" s="2" t="s">
        <v>2025</v>
      </c>
      <c r="C1576" s="2">
        <v>22</v>
      </c>
      <c r="D1576" s="2" t="s">
        <v>461</v>
      </c>
      <c r="E1576" s="2"/>
      <c r="F1576" s="2"/>
      <c r="G1576" s="2"/>
      <c r="H1576" s="2"/>
    </row>
    <row r="1577" spans="2:8">
      <c r="B1577" s="2" t="s">
        <v>2026</v>
      </c>
      <c r="C1577" s="2">
        <v>30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35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34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32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32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32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31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28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40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36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37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39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40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38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35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32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30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29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31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31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30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31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31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30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30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34</v>
      </c>
      <c r="D1602" s="2" t="s">
        <v>461</v>
      </c>
      <c r="E1602" s="2"/>
      <c r="F1602" s="2"/>
      <c r="G1602" s="2"/>
      <c r="H1602" s="2"/>
    </row>
    <row r="1603" spans="2:8">
      <c r="B1603" s="2" t="s">
        <v>2052</v>
      </c>
      <c r="C1603" s="2">
        <v>35</v>
      </c>
      <c r="D1603" s="2" t="s">
        <v>461</v>
      </c>
      <c r="E1603" s="2"/>
      <c r="F1603" s="2"/>
      <c r="G1603" s="2"/>
      <c r="H1603" s="2"/>
    </row>
    <row r="1604" spans="2:8">
      <c r="B1604" s="2" t="s">
        <v>2053</v>
      </c>
      <c r="C1604" s="2">
        <v>34</v>
      </c>
      <c r="D1604" s="2" t="s">
        <v>461</v>
      </c>
      <c r="E1604" s="2"/>
      <c r="F1604" s="2"/>
      <c r="G1604" s="2"/>
      <c r="H1604" s="2"/>
    </row>
    <row r="1605" spans="2:8">
      <c r="B1605" s="2" t="s">
        <v>2054</v>
      </c>
      <c r="C1605" s="2">
        <v>34</v>
      </c>
      <c r="D1605" s="2" t="s">
        <v>461</v>
      </c>
      <c r="E1605" s="2"/>
      <c r="F1605" s="2"/>
      <c r="G1605" s="2"/>
      <c r="H1605" s="2"/>
    </row>
    <row r="1606" spans="2:8">
      <c r="B1606" s="2" t="s">
        <v>2055</v>
      </c>
      <c r="C1606" s="2">
        <v>35</v>
      </c>
      <c r="D1606" s="2" t="s">
        <v>461</v>
      </c>
      <c r="E1606" s="2"/>
      <c r="F1606" s="2"/>
      <c r="G1606" s="2"/>
      <c r="H1606" s="2"/>
    </row>
    <row r="1607" spans="2:8">
      <c r="B1607" s="2" t="s">
        <v>2056</v>
      </c>
      <c r="C1607" s="2">
        <v>37</v>
      </c>
      <c r="D1607" s="2" t="s">
        <v>461</v>
      </c>
      <c r="E1607" s="2"/>
      <c r="F1607" s="2"/>
      <c r="G1607" s="2"/>
      <c r="H1607" s="2"/>
    </row>
    <row r="1608" spans="2:8">
      <c r="B1608" s="2" t="s">
        <v>2057</v>
      </c>
      <c r="C1608" s="2">
        <v>35</v>
      </c>
      <c r="D1608" s="2" t="s">
        <v>461</v>
      </c>
      <c r="E1608" s="2"/>
      <c r="F1608" s="2"/>
      <c r="G1608" s="2"/>
      <c r="H1608" s="2"/>
    </row>
    <row r="1609" spans="2:8">
      <c r="B1609" s="2" t="s">
        <v>2058</v>
      </c>
      <c r="C1609" s="2">
        <v>36</v>
      </c>
      <c r="D1609" s="2" t="s">
        <v>461</v>
      </c>
      <c r="E1609" s="2"/>
      <c r="F1609" s="2"/>
      <c r="G1609" s="2"/>
      <c r="H1609" s="2"/>
    </row>
    <row r="1610" spans="2:8">
      <c r="B1610" s="2" t="s">
        <v>2059</v>
      </c>
      <c r="C1610" s="2">
        <v>36</v>
      </c>
      <c r="D1610" s="2" t="s">
        <v>461</v>
      </c>
      <c r="E1610" s="2"/>
      <c r="F1610" s="2"/>
      <c r="G1610" s="2"/>
      <c r="H1610" s="2"/>
    </row>
    <row r="1611" spans="2:8">
      <c r="B1611" s="2" t="s">
        <v>2060</v>
      </c>
      <c r="C1611" s="2">
        <v>38</v>
      </c>
      <c r="D1611" s="2" t="s">
        <v>461</v>
      </c>
      <c r="E1611" s="2"/>
      <c r="F1611" s="2"/>
      <c r="G1611" s="2"/>
      <c r="H1611" s="2"/>
    </row>
    <row r="1612" spans="2:8">
      <c r="B1612" s="2" t="s">
        <v>2061</v>
      </c>
      <c r="C1612" s="2">
        <v>39</v>
      </c>
      <c r="D1612" s="2" t="s">
        <v>461</v>
      </c>
      <c r="E1612" s="2"/>
      <c r="F1612" s="2"/>
      <c r="G1612" s="2"/>
      <c r="H1612" s="2"/>
    </row>
    <row r="1613" spans="2:8">
      <c r="B1613" s="2" t="s">
        <v>2062</v>
      </c>
      <c r="C1613" s="2">
        <v>37</v>
      </c>
      <c r="D1613" s="2" t="s">
        <v>461</v>
      </c>
      <c r="E1613" s="2"/>
      <c r="F1613" s="2"/>
      <c r="G1613" s="2"/>
      <c r="H1613" s="2"/>
    </row>
    <row r="1614" spans="2:8">
      <c r="B1614" s="2" t="s">
        <v>2063</v>
      </c>
      <c r="C1614" s="2">
        <v>34</v>
      </c>
      <c r="D1614" s="2" t="s">
        <v>461</v>
      </c>
      <c r="E1614" s="2"/>
      <c r="F1614" s="2"/>
      <c r="G1614" s="2"/>
      <c r="H1614" s="2"/>
    </row>
    <row r="1615" spans="2:8">
      <c r="B1615" s="2" t="s">
        <v>2064</v>
      </c>
      <c r="C1615" s="2">
        <v>33</v>
      </c>
      <c r="D1615" s="2" t="s">
        <v>461</v>
      </c>
      <c r="E1615" s="2"/>
      <c r="F1615" s="2"/>
      <c r="G1615" s="2"/>
      <c r="H1615" s="2"/>
    </row>
    <row r="1616" spans="2:8">
      <c r="B1616" s="2" t="s">
        <v>2065</v>
      </c>
      <c r="C1616" s="2">
        <v>32</v>
      </c>
      <c r="D1616" s="2" t="s">
        <v>461</v>
      </c>
      <c r="E1616" s="2"/>
      <c r="F1616" s="2"/>
      <c r="G1616" s="2"/>
      <c r="H1616" s="2"/>
    </row>
    <row r="1617" spans="2:8">
      <c r="B1617" s="2" t="s">
        <v>2066</v>
      </c>
      <c r="C1617" s="2">
        <v>34</v>
      </c>
      <c r="D1617" s="2" t="s">
        <v>461</v>
      </c>
      <c r="E1617" s="2"/>
      <c r="F1617" s="2"/>
      <c r="G1617" s="2"/>
      <c r="H1617" s="2"/>
    </row>
    <row r="1618" spans="2:8">
      <c r="B1618" s="2" t="s">
        <v>2067</v>
      </c>
      <c r="C1618" s="2">
        <v>37</v>
      </c>
      <c r="D1618" s="2" t="s">
        <v>461</v>
      </c>
      <c r="E1618" s="2"/>
      <c r="F1618" s="2"/>
      <c r="G1618" s="2"/>
      <c r="H1618" s="2"/>
    </row>
    <row r="1619" spans="2:8">
      <c r="B1619" s="2" t="s">
        <v>2068</v>
      </c>
      <c r="C1619" s="2">
        <v>35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34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36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35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29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29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29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32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28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31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32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35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32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25</v>
      </c>
      <c r="D1632" s="2" t="s">
        <v>461</v>
      </c>
      <c r="E1632" s="2"/>
      <c r="F1632" s="2"/>
      <c r="G1632" s="2"/>
      <c r="H1632" s="2"/>
    </row>
    <row r="1633" spans="2:8">
      <c r="B1633" s="2" t="s">
        <v>2082</v>
      </c>
      <c r="C1633" s="2">
        <v>26</v>
      </c>
      <c r="D1633" s="2" t="s">
        <v>461</v>
      </c>
      <c r="E1633" s="2"/>
      <c r="F1633" s="2"/>
      <c r="G1633" s="2"/>
      <c r="H1633" s="2"/>
    </row>
    <row r="1634" spans="2:8">
      <c r="B1634" s="2" t="s">
        <v>2083</v>
      </c>
      <c r="C1634" s="2">
        <v>26</v>
      </c>
      <c r="D1634" s="2" t="s">
        <v>461</v>
      </c>
      <c r="E1634" s="2"/>
      <c r="F1634" s="2"/>
      <c r="G1634" s="2"/>
      <c r="H1634" s="2"/>
    </row>
    <row r="1635" spans="2:8">
      <c r="B1635" s="2" t="s">
        <v>2084</v>
      </c>
      <c r="C1635" s="2">
        <v>25</v>
      </c>
      <c r="D1635" s="2" t="s">
        <v>461</v>
      </c>
      <c r="E1635" s="2"/>
      <c r="F1635" s="2"/>
      <c r="G1635" s="2"/>
      <c r="H1635" s="2"/>
    </row>
    <row r="1636" spans="2:8">
      <c r="B1636" s="2" t="s">
        <v>2085</v>
      </c>
      <c r="C1636" s="2">
        <v>25</v>
      </c>
      <c r="D1636" s="2" t="s">
        <v>461</v>
      </c>
      <c r="E1636" s="2"/>
      <c r="F1636" s="2"/>
      <c r="G1636" s="2"/>
      <c r="H1636" s="2"/>
    </row>
    <row r="1637" spans="2:8">
      <c r="B1637" s="2" t="s">
        <v>2086</v>
      </c>
      <c r="C1637" s="2">
        <v>25</v>
      </c>
      <c r="D1637" s="2" t="s">
        <v>461</v>
      </c>
      <c r="E1637" s="2"/>
      <c r="F1637" s="2"/>
      <c r="G1637" s="2"/>
      <c r="H1637" s="2"/>
    </row>
    <row r="1638" spans="2:8">
      <c r="B1638" s="2" t="s">
        <v>2087</v>
      </c>
      <c r="C1638" s="2">
        <v>25</v>
      </c>
      <c r="D1638" s="2" t="s">
        <v>461</v>
      </c>
      <c r="E1638" s="2"/>
      <c r="F1638" s="2"/>
      <c r="G1638" s="2"/>
      <c r="H1638" s="2"/>
    </row>
    <row r="1639" spans="2:8">
      <c r="B1639" s="2" t="s">
        <v>2088</v>
      </c>
      <c r="C1639" s="2">
        <v>25</v>
      </c>
      <c r="D1639" s="2" t="s">
        <v>461</v>
      </c>
      <c r="E1639" s="2"/>
      <c r="F1639" s="2"/>
      <c r="G1639" s="2"/>
      <c r="H1639" s="2"/>
    </row>
    <row r="1640" spans="2:8">
      <c r="B1640" s="2" t="s">
        <v>2089</v>
      </c>
      <c r="C1640" s="2">
        <v>25</v>
      </c>
      <c r="D1640" s="2" t="s">
        <v>461</v>
      </c>
      <c r="E1640" s="2"/>
      <c r="F1640" s="2"/>
      <c r="G1640" s="2"/>
      <c r="H1640" s="2"/>
    </row>
    <row r="1641" spans="2:8">
      <c r="B1641" s="2" t="s">
        <v>2090</v>
      </c>
      <c r="C1641" s="2">
        <v>26</v>
      </c>
      <c r="D1641" s="2" t="s">
        <v>461</v>
      </c>
      <c r="E1641" s="2"/>
      <c r="F1641" s="2"/>
      <c r="G1641" s="2"/>
      <c r="H1641" s="2"/>
    </row>
    <row r="1642" spans="2:8">
      <c r="B1642" s="2" t="s">
        <v>2091</v>
      </c>
      <c r="C1642" s="2">
        <v>26</v>
      </c>
      <c r="D1642" s="2" t="s">
        <v>461</v>
      </c>
      <c r="E1642" s="2"/>
      <c r="F1642" s="2"/>
      <c r="G1642" s="2"/>
      <c r="H1642" s="2"/>
    </row>
    <row r="1643" spans="2:8">
      <c r="B1643" s="2" t="s">
        <v>2092</v>
      </c>
      <c r="C1643" s="2">
        <v>24</v>
      </c>
      <c r="D1643" s="2" t="s">
        <v>461</v>
      </c>
      <c r="E1643" s="2"/>
      <c r="F1643" s="2"/>
      <c r="G1643" s="2"/>
      <c r="H1643" s="2"/>
    </row>
    <row r="1644" spans="2:8">
      <c r="B1644" s="2" t="s">
        <v>2093</v>
      </c>
      <c r="C1644" s="2">
        <v>22</v>
      </c>
      <c r="D1644" s="2" t="s">
        <v>461</v>
      </c>
      <c r="E1644" s="2"/>
      <c r="F1644" s="2"/>
      <c r="G1644" s="2"/>
      <c r="H1644" s="2"/>
    </row>
    <row r="1645" spans="2:8">
      <c r="B1645" s="2" t="s">
        <v>2094</v>
      </c>
      <c r="C1645" s="2">
        <v>22</v>
      </c>
      <c r="D1645" s="2" t="s">
        <v>461</v>
      </c>
      <c r="E1645" s="2"/>
      <c r="F1645" s="2"/>
      <c r="G1645" s="2"/>
      <c r="H1645" s="2"/>
    </row>
    <row r="1646" spans="2:8">
      <c r="B1646" s="2" t="s">
        <v>2095</v>
      </c>
      <c r="C1646" s="2">
        <v>23</v>
      </c>
      <c r="D1646" s="2" t="s">
        <v>461</v>
      </c>
      <c r="E1646" s="2"/>
      <c r="F1646" s="2"/>
      <c r="G1646" s="2"/>
      <c r="H1646" s="2"/>
    </row>
    <row r="1647" spans="2:8">
      <c r="B1647" s="2" t="s">
        <v>2096</v>
      </c>
      <c r="C1647" s="2">
        <v>26</v>
      </c>
      <c r="D1647" s="2" t="s">
        <v>461</v>
      </c>
      <c r="E1647" s="2"/>
      <c r="F1647" s="2"/>
      <c r="G1647" s="2"/>
      <c r="H1647" s="2"/>
    </row>
    <row r="1648" spans="2:8">
      <c r="B1648" s="2" t="s">
        <v>2097</v>
      </c>
      <c r="C1648" s="2">
        <v>27</v>
      </c>
      <c r="D1648" s="2" t="s">
        <v>461</v>
      </c>
      <c r="E1648" s="2"/>
      <c r="F1648" s="2"/>
      <c r="G1648" s="2"/>
      <c r="H1648" s="2"/>
    </row>
    <row r="1649" spans="2:8">
      <c r="B1649" s="2" t="s">
        <v>2098</v>
      </c>
      <c r="C1649" s="2">
        <v>28</v>
      </c>
      <c r="D1649" s="2" t="s">
        <v>461</v>
      </c>
      <c r="E1649" s="2"/>
      <c r="F1649" s="2"/>
      <c r="G1649" s="2"/>
      <c r="H1649" s="2"/>
    </row>
    <row r="1650" spans="2:8">
      <c r="B1650" s="2" t="s">
        <v>2099</v>
      </c>
      <c r="C1650" s="2">
        <v>34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32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31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29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30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29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37</v>
      </c>
      <c r="D1656" s="2" t="s">
        <v>461</v>
      </c>
      <c r="E1656" s="2"/>
      <c r="F1656" s="2"/>
      <c r="G1656" s="2"/>
      <c r="H1656" s="2"/>
    </row>
    <row r="1657" spans="2:8">
      <c r="B1657" s="2" t="s">
        <v>2106</v>
      </c>
      <c r="C1657" s="2">
        <v>38</v>
      </c>
      <c r="D1657" s="2" t="s">
        <v>461</v>
      </c>
      <c r="E1657" s="2"/>
      <c r="F1657" s="2"/>
      <c r="G1657" s="2"/>
      <c r="H1657" s="2"/>
    </row>
    <row r="1658" spans="2:8">
      <c r="B1658" s="2" t="s">
        <v>2107</v>
      </c>
      <c r="C1658" s="2">
        <v>37</v>
      </c>
      <c r="D1658" s="2" t="s">
        <v>461</v>
      </c>
      <c r="E1658" s="2"/>
      <c r="F1658" s="2"/>
      <c r="G1658" s="2"/>
      <c r="H1658" s="2"/>
    </row>
    <row r="1659" spans="2:8">
      <c r="B1659" s="2" t="s">
        <v>2108</v>
      </c>
      <c r="C1659" s="2">
        <v>38</v>
      </c>
      <c r="D1659" s="2" t="s">
        <v>461</v>
      </c>
      <c r="E1659" s="2"/>
      <c r="F1659" s="2"/>
      <c r="G1659" s="2"/>
      <c r="H1659" s="2"/>
    </row>
    <row r="1660" spans="2:8">
      <c r="B1660" s="2" t="s">
        <v>2109</v>
      </c>
      <c r="C1660" s="2">
        <v>39</v>
      </c>
      <c r="D1660" s="2" t="s">
        <v>461</v>
      </c>
      <c r="E1660" s="2"/>
      <c r="F1660" s="2"/>
      <c r="G1660" s="2"/>
      <c r="H1660" s="2"/>
    </row>
    <row r="1661" spans="2:8">
      <c r="B1661" s="2" t="s">
        <v>2110</v>
      </c>
      <c r="C1661" s="2">
        <v>38</v>
      </c>
      <c r="D1661" s="2" t="s">
        <v>461</v>
      </c>
      <c r="E1661" s="2"/>
      <c r="F1661" s="2"/>
      <c r="G1661" s="2"/>
      <c r="H1661" s="2"/>
    </row>
    <row r="1662" spans="2:8">
      <c r="B1662" s="2" t="s">
        <v>2111</v>
      </c>
      <c r="C1662" s="2">
        <v>40</v>
      </c>
      <c r="D1662" s="2" t="s">
        <v>461</v>
      </c>
      <c r="E1662" s="2"/>
      <c r="F1662" s="2"/>
      <c r="G1662" s="2"/>
      <c r="H1662" s="2"/>
    </row>
    <row r="1663" spans="2:8">
      <c r="B1663" s="2" t="s">
        <v>2112</v>
      </c>
      <c r="C1663" s="2">
        <v>41</v>
      </c>
      <c r="D1663" s="2" t="s">
        <v>461</v>
      </c>
      <c r="E1663" s="2"/>
      <c r="F1663" s="2"/>
      <c r="G1663" s="2"/>
      <c r="H1663" s="2"/>
    </row>
    <row r="1664" spans="2:8">
      <c r="B1664" s="2" t="s">
        <v>2113</v>
      </c>
      <c r="C1664" s="2">
        <v>38</v>
      </c>
      <c r="D1664" s="2" t="s">
        <v>461</v>
      </c>
      <c r="E1664" s="2"/>
      <c r="F1664" s="2"/>
      <c r="G1664" s="2"/>
      <c r="H1664" s="2"/>
    </row>
    <row r="1665" spans="2:8">
      <c r="B1665" s="2" t="s">
        <v>2114</v>
      </c>
      <c r="C1665" s="2">
        <v>38</v>
      </c>
      <c r="D1665" s="2" t="s">
        <v>461</v>
      </c>
      <c r="E1665" s="2"/>
      <c r="F1665" s="2"/>
      <c r="G1665" s="2"/>
      <c r="H1665" s="2"/>
    </row>
    <row r="1666" spans="2:8">
      <c r="B1666" s="2" t="s">
        <v>2115</v>
      </c>
      <c r="C1666" s="2">
        <v>40</v>
      </c>
      <c r="D1666" s="2" t="s">
        <v>461</v>
      </c>
      <c r="E1666" s="2"/>
      <c r="F1666" s="2"/>
      <c r="G1666" s="2"/>
      <c r="H1666" s="2"/>
    </row>
    <row r="1667" spans="2:8">
      <c r="B1667" s="2" t="s">
        <v>2116</v>
      </c>
      <c r="C1667" s="2">
        <v>41</v>
      </c>
      <c r="D1667" s="2" t="s">
        <v>461</v>
      </c>
      <c r="E1667" s="2"/>
      <c r="F1667" s="2"/>
      <c r="G1667" s="2"/>
      <c r="H1667" s="2"/>
    </row>
    <row r="1668" spans="2:8">
      <c r="B1668" s="2" t="s">
        <v>2117</v>
      </c>
      <c r="C1668" s="2">
        <v>40</v>
      </c>
      <c r="D1668" s="2" t="s">
        <v>461</v>
      </c>
      <c r="E1668" s="2"/>
      <c r="F1668" s="2"/>
      <c r="G1668" s="2"/>
      <c r="H1668" s="2"/>
    </row>
    <row r="1669" spans="2:8">
      <c r="B1669" s="2" t="s">
        <v>2118</v>
      </c>
      <c r="C1669" s="2">
        <v>40</v>
      </c>
      <c r="D1669" s="2" t="s">
        <v>461</v>
      </c>
      <c r="E1669" s="2"/>
      <c r="F1669" s="2"/>
      <c r="G1669" s="2"/>
      <c r="H1669" s="2"/>
    </row>
    <row r="1670" spans="2:8">
      <c r="B1670" s="2" t="s">
        <v>2119</v>
      </c>
      <c r="C1670" s="2">
        <v>28</v>
      </c>
      <c r="D1670" s="2" t="s">
        <v>461</v>
      </c>
      <c r="E1670" s="2"/>
      <c r="F1670" s="2"/>
      <c r="G1670" s="2"/>
      <c r="H1670" s="2"/>
    </row>
    <row r="1671" spans="2:8">
      <c r="B1671" s="2" t="s">
        <v>2120</v>
      </c>
      <c r="C1671" s="2">
        <v>28</v>
      </c>
      <c r="D1671" s="2" t="s">
        <v>461</v>
      </c>
      <c r="E1671" s="2"/>
      <c r="F1671" s="2"/>
      <c r="G1671" s="2"/>
      <c r="H1671" s="2"/>
    </row>
    <row r="1672" spans="2:8">
      <c r="B1672" s="2" t="s">
        <v>2121</v>
      </c>
      <c r="C1672" s="2">
        <v>27</v>
      </c>
      <c r="D1672" s="2" t="s">
        <v>461</v>
      </c>
      <c r="E1672" s="2"/>
      <c r="F1672" s="2"/>
      <c r="G1672" s="2"/>
      <c r="H1672" s="2"/>
    </row>
    <row r="1673" spans="2:8">
      <c r="B1673" s="2" t="s">
        <v>2122</v>
      </c>
      <c r="C1673" s="2">
        <v>26</v>
      </c>
      <c r="D1673" s="2" t="s">
        <v>461</v>
      </c>
      <c r="E1673" s="2"/>
      <c r="F1673" s="2"/>
      <c r="G1673" s="2"/>
      <c r="H1673" s="2"/>
    </row>
    <row r="1674" spans="2:8">
      <c r="B1674" s="2" t="s">
        <v>2123</v>
      </c>
      <c r="C1674" s="2">
        <v>24</v>
      </c>
      <c r="D1674" s="2" t="s">
        <v>461</v>
      </c>
      <c r="E1674" s="2"/>
      <c r="F1674" s="2"/>
      <c r="G1674" s="2"/>
      <c r="H1674" s="2"/>
    </row>
    <row r="1675" spans="2:8">
      <c r="B1675" s="2" t="s">
        <v>2124</v>
      </c>
      <c r="C1675" s="2">
        <v>21</v>
      </c>
      <c r="D1675" s="2" t="s">
        <v>461</v>
      </c>
      <c r="E1675" s="2"/>
      <c r="F1675" s="2"/>
      <c r="G1675" s="2"/>
      <c r="H1675" s="2"/>
    </row>
    <row r="1676" spans="2:8">
      <c r="B1676" s="2" t="s">
        <v>2125</v>
      </c>
      <c r="C1676" s="2">
        <v>14</v>
      </c>
      <c r="D1676" s="2" t="s">
        <v>461</v>
      </c>
      <c r="E1676" s="2"/>
      <c r="F1676" s="2"/>
      <c r="G1676" s="2"/>
      <c r="H1676" s="2"/>
    </row>
    <row r="1677" spans="2:8">
      <c r="B1677" s="2" t="s">
        <v>2126</v>
      </c>
      <c r="C1677" s="2">
        <v>18</v>
      </c>
      <c r="D1677" s="2" t="s">
        <v>461</v>
      </c>
      <c r="E1677" s="2"/>
      <c r="F1677" s="2"/>
      <c r="G1677" s="2"/>
      <c r="H1677" s="2"/>
    </row>
    <row r="1678" spans="2:8">
      <c r="B1678" s="2" t="s">
        <v>2127</v>
      </c>
      <c r="C1678" s="2">
        <v>22</v>
      </c>
      <c r="D1678" s="2" t="s">
        <v>461</v>
      </c>
      <c r="E1678" s="2"/>
      <c r="F1678" s="2"/>
      <c r="G1678" s="2"/>
      <c r="H1678" s="2"/>
    </row>
    <row r="1679" spans="2:8">
      <c r="B1679" s="2" t="s">
        <v>2128</v>
      </c>
      <c r="C1679" s="2">
        <v>41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41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40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35</v>
      </c>
      <c r="D1682" s="2" t="s">
        <v>461</v>
      </c>
      <c r="E1682" s="2"/>
      <c r="F1682" s="2"/>
      <c r="G1682" s="2"/>
      <c r="H1682" s="2"/>
    </row>
    <row r="1683" spans="2:8">
      <c r="B1683" s="2" t="s">
        <v>2132</v>
      </c>
      <c r="C1683" s="2">
        <v>35</v>
      </c>
      <c r="D1683" s="2" t="s">
        <v>461</v>
      </c>
      <c r="E1683" s="2"/>
      <c r="F1683" s="2"/>
      <c r="G1683" s="2"/>
      <c r="H1683" s="2"/>
    </row>
    <row r="1684" spans="2:8">
      <c r="B1684" s="2" t="s">
        <v>2133</v>
      </c>
      <c r="C1684" s="2">
        <v>36</v>
      </c>
      <c r="D1684" s="2" t="s">
        <v>461</v>
      </c>
      <c r="E1684" s="2"/>
      <c r="F1684" s="2"/>
      <c r="G1684" s="2"/>
      <c r="H1684" s="2"/>
    </row>
    <row r="1685" spans="2:8">
      <c r="B1685" s="2" t="s">
        <v>2134</v>
      </c>
      <c r="C1685" s="2">
        <v>37</v>
      </c>
      <c r="D1685" s="2" t="s">
        <v>461</v>
      </c>
      <c r="E1685" s="2"/>
      <c r="F1685" s="2"/>
      <c r="G1685" s="2"/>
      <c r="H1685" s="2"/>
    </row>
    <row r="1686" spans="2:8">
      <c r="B1686" s="2" t="s">
        <v>2135</v>
      </c>
      <c r="C1686" s="2">
        <v>40</v>
      </c>
      <c r="D1686" s="2" t="s">
        <v>461</v>
      </c>
      <c r="E1686" s="2"/>
      <c r="F1686" s="2"/>
      <c r="G1686" s="2"/>
      <c r="H1686" s="2"/>
    </row>
    <row r="1687" spans="2:8">
      <c r="B1687" s="2" t="s">
        <v>2136</v>
      </c>
      <c r="C1687" s="2">
        <v>41</v>
      </c>
      <c r="D1687" s="2" t="s">
        <v>461</v>
      </c>
      <c r="E1687" s="2"/>
      <c r="F1687" s="2"/>
      <c r="G1687" s="2"/>
      <c r="H1687" s="2"/>
    </row>
    <row r="1688" spans="2:8">
      <c r="B1688" s="2" t="s">
        <v>2137</v>
      </c>
      <c r="C1688" s="2">
        <v>42</v>
      </c>
      <c r="D1688" s="2" t="s">
        <v>461</v>
      </c>
      <c r="E1688" s="2"/>
      <c r="F1688" s="2"/>
      <c r="G1688" s="2"/>
      <c r="H1688" s="2"/>
    </row>
    <row r="1689" spans="2:8">
      <c r="B1689" s="2" t="s">
        <v>2138</v>
      </c>
      <c r="C1689" s="2">
        <v>22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16</v>
      </c>
      <c r="D1690" s="2" t="s">
        <v>461</v>
      </c>
      <c r="E1690" s="2"/>
      <c r="F1690" s="2"/>
      <c r="G1690" s="2"/>
      <c r="H1690" s="2"/>
    </row>
    <row r="1691" spans="2:8">
      <c r="B1691" s="2" t="s">
        <v>2140</v>
      </c>
      <c r="C1691" s="2">
        <v>35</v>
      </c>
      <c r="D1691" s="2" t="s">
        <v>461</v>
      </c>
      <c r="E1691" s="2"/>
      <c r="F1691" s="2"/>
      <c r="G1691" s="2"/>
      <c r="H1691" s="2"/>
    </row>
    <row r="1692" spans="2:8">
      <c r="B1692" s="2" t="s">
        <v>2141</v>
      </c>
      <c r="C1692" s="2">
        <v>35</v>
      </c>
      <c r="D1692" s="2" t="s">
        <v>461</v>
      </c>
      <c r="E1692" s="2"/>
      <c r="F1692" s="2"/>
      <c r="G1692" s="2"/>
      <c r="H1692" s="2"/>
    </row>
    <row r="1693" spans="2:8">
      <c r="B1693" s="2" t="s">
        <v>2142</v>
      </c>
      <c r="C1693" s="2">
        <v>38</v>
      </c>
      <c r="D1693" s="2" t="s">
        <v>461</v>
      </c>
      <c r="E1693" s="2"/>
      <c r="F1693" s="2"/>
      <c r="G1693" s="2"/>
      <c r="H1693" s="2"/>
    </row>
    <row r="1694" spans="2:8">
      <c r="B1694" s="2" t="s">
        <v>2143</v>
      </c>
      <c r="C1694" s="2">
        <v>37</v>
      </c>
      <c r="D1694" s="2" t="s">
        <v>461</v>
      </c>
      <c r="E1694" s="2"/>
      <c r="F1694" s="2"/>
      <c r="G1694" s="2"/>
      <c r="H1694" s="2"/>
    </row>
    <row r="1695" spans="2:8">
      <c r="B1695" s="2" t="s">
        <v>2144</v>
      </c>
      <c r="C1695" s="2">
        <v>37</v>
      </c>
      <c r="D1695" s="2" t="s">
        <v>461</v>
      </c>
      <c r="E1695" s="2"/>
      <c r="F1695" s="2"/>
      <c r="G1695" s="2"/>
      <c r="H1695" s="2"/>
    </row>
    <row r="1696" spans="2:8">
      <c r="B1696" s="2" t="s">
        <v>2145</v>
      </c>
      <c r="C1696" s="2">
        <v>34</v>
      </c>
      <c r="D1696" s="2" t="s">
        <v>461</v>
      </c>
      <c r="E1696" s="2"/>
      <c r="F1696" s="2"/>
      <c r="G1696" s="2"/>
      <c r="H1696" s="2"/>
    </row>
    <row r="1697" spans="2:8">
      <c r="B1697" s="2" t="s">
        <v>2146</v>
      </c>
      <c r="C1697" s="2">
        <v>22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28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33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35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34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33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32</v>
      </c>
      <c r="D1703" s="2" t="s">
        <v>461</v>
      </c>
      <c r="E1703" s="2"/>
      <c r="F1703" s="2"/>
      <c r="G1703" s="2"/>
      <c r="H1703" s="2"/>
    </row>
    <row r="1704" spans="2:8">
      <c r="B1704" s="2" t="s">
        <v>2153</v>
      </c>
      <c r="C1704" s="2">
        <v>32</v>
      </c>
      <c r="D1704" s="2" t="s">
        <v>461</v>
      </c>
      <c r="E1704" s="2"/>
      <c r="F1704" s="2"/>
      <c r="G1704" s="2"/>
      <c r="H1704" s="2"/>
    </row>
    <row r="1705" spans="2:8">
      <c r="B1705" s="2" t="s">
        <v>2154</v>
      </c>
      <c r="C1705" s="2">
        <v>32</v>
      </c>
      <c r="D1705" s="2" t="s">
        <v>461</v>
      </c>
      <c r="E1705" s="2"/>
      <c r="F1705" s="2"/>
      <c r="G1705" s="2"/>
      <c r="H1705" s="2"/>
    </row>
    <row r="1706" spans="2:8">
      <c r="B1706" s="2" t="s">
        <v>2155</v>
      </c>
      <c r="C1706" s="2">
        <v>32</v>
      </c>
      <c r="D1706" s="2" t="s">
        <v>461</v>
      </c>
      <c r="E1706" s="2"/>
      <c r="F1706" s="2"/>
      <c r="G1706" s="2"/>
      <c r="H1706" s="2"/>
    </row>
    <row r="1707" spans="2:8">
      <c r="B1707" s="2" t="s">
        <v>2156</v>
      </c>
      <c r="C1707" s="2">
        <v>16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21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18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15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14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31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27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26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27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28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36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31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26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26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27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26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24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42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41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29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22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11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27</v>
      </c>
      <c r="D1729" s="2" t="s">
        <v>461</v>
      </c>
      <c r="E1729" s="2"/>
      <c r="F1729" s="2"/>
      <c r="G1729" s="2"/>
      <c r="H1729" s="2"/>
    </row>
    <row r="1730" spans="2:8">
      <c r="B1730" s="2" t="s">
        <v>2179</v>
      </c>
      <c r="C1730" s="2">
        <v>34</v>
      </c>
      <c r="D1730" s="2" t="s">
        <v>461</v>
      </c>
      <c r="E1730" s="2"/>
      <c r="F1730" s="2"/>
      <c r="G1730" s="2"/>
      <c r="H1730" s="2"/>
    </row>
    <row r="1731" spans="2:8">
      <c r="B1731" s="2" t="s">
        <v>2180</v>
      </c>
      <c r="C1731" s="2">
        <v>36</v>
      </c>
      <c r="D1731" s="2" t="s">
        <v>461</v>
      </c>
      <c r="E1731" s="2"/>
      <c r="F1731" s="2"/>
      <c r="G1731" s="2"/>
      <c r="H1731" s="2"/>
    </row>
    <row r="1732" spans="2:8">
      <c r="B1732" s="2" t="s">
        <v>2181</v>
      </c>
      <c r="C1732" s="2">
        <v>38</v>
      </c>
      <c r="D1732" s="2" t="s">
        <v>461</v>
      </c>
      <c r="E1732" s="2"/>
      <c r="F1732" s="2"/>
      <c r="G1732" s="2"/>
      <c r="H1732" s="2"/>
    </row>
    <row r="1733" spans="2:8">
      <c r="B1733" s="2" t="s">
        <v>2182</v>
      </c>
      <c r="C1733" s="2">
        <v>37</v>
      </c>
      <c r="D1733" s="2" t="s">
        <v>461</v>
      </c>
      <c r="E1733" s="2"/>
      <c r="F1733" s="2"/>
      <c r="G1733" s="2"/>
      <c r="H1733" s="2"/>
    </row>
    <row r="1734" spans="2:8">
      <c r="B1734" s="2" t="s">
        <v>2183</v>
      </c>
      <c r="C1734" s="2">
        <v>35</v>
      </c>
      <c r="D1734" s="2" t="s">
        <v>461</v>
      </c>
      <c r="E1734" s="2"/>
      <c r="F1734" s="2"/>
      <c r="G1734" s="2"/>
      <c r="H1734" s="2"/>
    </row>
    <row r="1735" spans="2:8">
      <c r="B1735" s="2" t="s">
        <v>2184</v>
      </c>
      <c r="C1735" s="2">
        <v>33</v>
      </c>
      <c r="D1735" s="2" t="s">
        <v>461</v>
      </c>
      <c r="E1735" s="2"/>
      <c r="F1735" s="2"/>
      <c r="G1735" s="2"/>
      <c r="H1735" s="2"/>
    </row>
    <row r="1736" spans="2:8">
      <c r="B1736" s="2" t="s">
        <v>2185</v>
      </c>
      <c r="C1736" s="2">
        <v>41</v>
      </c>
      <c r="D1736" s="2" t="s">
        <v>461</v>
      </c>
      <c r="E1736" s="2"/>
      <c r="F1736" s="2"/>
      <c r="G1736" s="2"/>
      <c r="H1736" s="2"/>
    </row>
    <row r="1737" spans="2:8">
      <c r="B1737" s="2" t="s">
        <v>2186</v>
      </c>
      <c r="C1737" s="2">
        <v>44</v>
      </c>
      <c r="D1737" s="2" t="s">
        <v>461</v>
      </c>
      <c r="E1737" s="2"/>
      <c r="F1737" s="2"/>
      <c r="G1737" s="2"/>
      <c r="H1737" s="2"/>
    </row>
    <row r="1738" spans="2:8">
      <c r="B1738" s="2" t="s">
        <v>2187</v>
      </c>
      <c r="C1738" s="2">
        <v>36</v>
      </c>
      <c r="D1738" s="2" t="s">
        <v>461</v>
      </c>
      <c r="E1738" s="2"/>
      <c r="F1738" s="2"/>
      <c r="G1738" s="2"/>
      <c r="H1738" s="2"/>
    </row>
    <row r="1739" spans="2:8">
      <c r="B1739" s="2" t="s">
        <v>2188</v>
      </c>
      <c r="C1739" s="2">
        <v>30</v>
      </c>
      <c r="D1739" s="2" t="s">
        <v>461</v>
      </c>
      <c r="E1739" s="2"/>
      <c r="F1739" s="2"/>
      <c r="G1739" s="2"/>
      <c r="H1739" s="2"/>
    </row>
    <row r="1740" spans="2:8">
      <c r="B1740" s="2" t="s">
        <v>2189</v>
      </c>
      <c r="C1740" s="2">
        <v>31</v>
      </c>
      <c r="D1740" s="2" t="s">
        <v>461</v>
      </c>
      <c r="E1740" s="2"/>
      <c r="F1740" s="2"/>
      <c r="G1740" s="2"/>
      <c r="H1740" s="2"/>
    </row>
    <row r="1741" spans="2:8">
      <c r="B1741" s="2" t="s">
        <v>2190</v>
      </c>
      <c r="C1741" s="2">
        <v>27</v>
      </c>
      <c r="D1741" s="2" t="s">
        <v>461</v>
      </c>
      <c r="E1741" s="2"/>
      <c r="F1741" s="2"/>
      <c r="G1741" s="2"/>
      <c r="H1741" s="2"/>
    </row>
    <row r="1742" spans="2:8">
      <c r="B1742" s="2" t="s">
        <v>2191</v>
      </c>
      <c r="C1742" s="2">
        <v>24</v>
      </c>
      <c r="D1742" s="2" t="s">
        <v>461</v>
      </c>
      <c r="E1742" s="2"/>
      <c r="F1742" s="2"/>
      <c r="G1742" s="2"/>
      <c r="H1742" s="2"/>
    </row>
    <row r="1743" spans="2:8">
      <c r="B1743" s="2" t="s">
        <v>2192</v>
      </c>
      <c r="C1743" s="2">
        <v>20</v>
      </c>
      <c r="D1743" s="2" t="s">
        <v>461</v>
      </c>
      <c r="E1743" s="2"/>
      <c r="F1743" s="2"/>
      <c r="G1743" s="2"/>
      <c r="H1743" s="2"/>
    </row>
    <row r="1744" spans="2:8">
      <c r="B1744" s="2" t="s">
        <v>2193</v>
      </c>
      <c r="C1744" s="2">
        <v>13</v>
      </c>
      <c r="D1744" s="2" t="s">
        <v>461</v>
      </c>
      <c r="E1744" s="2"/>
      <c r="F1744" s="2"/>
      <c r="G1744" s="2"/>
      <c r="H1744" s="2"/>
    </row>
    <row r="1745" spans="2:8">
      <c r="B1745" s="2" t="s">
        <v>2194</v>
      </c>
      <c r="C1745" s="2">
        <v>18</v>
      </c>
      <c r="D1745" s="2" t="s">
        <v>461</v>
      </c>
      <c r="E1745" s="2"/>
      <c r="F1745" s="2"/>
      <c r="G1745" s="2"/>
      <c r="H1745" s="2"/>
    </row>
    <row r="1746" spans="2:8">
      <c r="B1746" s="2" t="s">
        <v>2195</v>
      </c>
      <c r="C1746" s="2">
        <v>16</v>
      </c>
      <c r="D1746" s="2" t="s">
        <v>461</v>
      </c>
      <c r="E1746" s="2"/>
      <c r="F1746" s="2"/>
      <c r="G1746" s="2"/>
      <c r="H1746" s="2"/>
    </row>
    <row r="1747" spans="2:8">
      <c r="B1747" s="2" t="s">
        <v>2196</v>
      </c>
      <c r="C1747" s="2">
        <v>14</v>
      </c>
      <c r="D1747" s="2" t="s">
        <v>461</v>
      </c>
      <c r="E1747" s="2"/>
      <c r="F1747" s="2"/>
      <c r="G1747" s="2"/>
      <c r="H1747" s="2"/>
    </row>
    <row r="1748" spans="2:8">
      <c r="B1748" s="2" t="s">
        <v>2197</v>
      </c>
      <c r="C1748" s="2">
        <v>34</v>
      </c>
      <c r="D1748" s="2" t="s">
        <v>461</v>
      </c>
      <c r="E1748" s="2"/>
      <c r="F1748" s="2"/>
      <c r="G1748" s="2"/>
      <c r="H1748" s="2"/>
    </row>
    <row r="1749" spans="2:8">
      <c r="B1749" s="2" t="s">
        <v>2198</v>
      </c>
      <c r="C1749" s="2">
        <v>32</v>
      </c>
      <c r="D1749" s="2" t="s">
        <v>461</v>
      </c>
      <c r="E1749" s="2"/>
      <c r="F1749" s="2"/>
      <c r="G1749" s="2"/>
      <c r="H1749" s="2"/>
    </row>
    <row r="1750" spans="2:8">
      <c r="B1750" s="2" t="s">
        <v>2199</v>
      </c>
      <c r="C1750" s="2">
        <v>32</v>
      </c>
      <c r="D1750" s="2" t="s">
        <v>461</v>
      </c>
      <c r="E1750" s="2"/>
      <c r="F1750" s="2"/>
      <c r="G1750" s="2"/>
      <c r="H1750" s="2"/>
    </row>
    <row r="1751" spans="2:8">
      <c r="B1751" s="2" t="s">
        <v>2200</v>
      </c>
      <c r="C1751" s="2">
        <v>31</v>
      </c>
      <c r="D1751" s="2" t="s">
        <v>461</v>
      </c>
      <c r="E1751" s="2"/>
      <c r="F1751" s="2"/>
      <c r="G1751" s="2"/>
      <c r="H1751" s="2"/>
    </row>
    <row r="1752" spans="2:8">
      <c r="B1752" s="2" t="s">
        <v>2201</v>
      </c>
      <c r="C1752" s="2">
        <v>28</v>
      </c>
      <c r="D1752" s="2" t="s">
        <v>461</v>
      </c>
      <c r="E1752" s="2"/>
      <c r="F1752" s="2"/>
      <c r="G1752" s="2"/>
      <c r="H1752" s="2"/>
    </row>
    <row r="1753" spans="2:8">
      <c r="B1753" s="2" t="s">
        <v>2202</v>
      </c>
      <c r="C1753" s="2">
        <v>28</v>
      </c>
      <c r="D1753" s="2" t="s">
        <v>461</v>
      </c>
      <c r="E1753" s="2"/>
      <c r="F1753" s="2"/>
      <c r="G1753" s="2"/>
      <c r="H1753" s="2"/>
    </row>
    <row r="1754" spans="2:8">
      <c r="B1754" s="2" t="s">
        <v>2203</v>
      </c>
      <c r="C1754" s="2">
        <v>29</v>
      </c>
      <c r="D1754" s="2" t="s">
        <v>461</v>
      </c>
      <c r="E1754" s="2"/>
      <c r="F1754" s="2"/>
      <c r="G1754" s="2"/>
      <c r="H1754" s="2"/>
    </row>
    <row r="1755" spans="2:8">
      <c r="B1755" s="2" t="s">
        <v>2204</v>
      </c>
      <c r="C1755" s="2">
        <v>27</v>
      </c>
      <c r="D1755" s="2" t="s">
        <v>461</v>
      </c>
      <c r="E1755" s="2"/>
      <c r="F1755" s="2"/>
      <c r="G1755" s="2"/>
      <c r="H1755" s="2"/>
    </row>
    <row r="1756" spans="2:8">
      <c r="B1756" s="2" t="s">
        <v>2205</v>
      </c>
      <c r="C1756" s="2">
        <v>25</v>
      </c>
      <c r="D1756" s="2" t="s">
        <v>461</v>
      </c>
      <c r="E1756" s="2"/>
      <c r="F1756" s="2"/>
      <c r="G1756" s="2"/>
      <c r="H1756" s="2"/>
    </row>
    <row r="1757" spans="2:8">
      <c r="B1757" s="2" t="s">
        <v>2206</v>
      </c>
      <c r="C1757" s="2">
        <v>29</v>
      </c>
      <c r="D1757" s="2" t="s">
        <v>461</v>
      </c>
      <c r="E1757" s="2"/>
      <c r="F1757" s="2"/>
      <c r="G1757" s="2"/>
      <c r="H1757" s="2"/>
    </row>
    <row r="1758" spans="2:8">
      <c r="B1758" s="2" t="s">
        <v>2207</v>
      </c>
      <c r="C1758" s="2">
        <v>28</v>
      </c>
      <c r="D1758" s="2" t="s">
        <v>461</v>
      </c>
      <c r="E1758" s="2"/>
      <c r="F1758" s="2"/>
      <c r="G1758" s="2"/>
      <c r="H1758" s="2"/>
    </row>
    <row r="1759" spans="2:8">
      <c r="B1759" s="2" t="s">
        <v>2208</v>
      </c>
      <c r="C1759" s="2">
        <v>29</v>
      </c>
      <c r="D1759" s="2" t="s">
        <v>461</v>
      </c>
      <c r="E1759" s="2"/>
      <c r="F1759" s="2"/>
      <c r="G1759" s="2"/>
      <c r="H1759" s="2"/>
    </row>
    <row r="1760" spans="2:8">
      <c r="B1760" s="2" t="s">
        <v>2209</v>
      </c>
      <c r="C1760" s="2">
        <v>30</v>
      </c>
      <c r="D1760" s="2" t="s">
        <v>461</v>
      </c>
      <c r="E1760" s="2"/>
      <c r="F1760" s="2"/>
      <c r="G1760" s="2"/>
      <c r="H1760" s="2"/>
    </row>
    <row r="1761" spans="2:8">
      <c r="B1761" s="2" t="s">
        <v>2210</v>
      </c>
      <c r="C1761" s="2">
        <v>31</v>
      </c>
      <c r="D1761" s="2" t="s">
        <v>461</v>
      </c>
      <c r="E1761" s="2"/>
      <c r="F1761" s="2"/>
      <c r="G1761" s="2"/>
      <c r="H1761" s="2"/>
    </row>
    <row r="1762" spans="2:8">
      <c r="B1762" s="2" t="s">
        <v>2211</v>
      </c>
      <c r="C1762" s="2">
        <v>32</v>
      </c>
      <c r="D1762" s="2" t="s">
        <v>461</v>
      </c>
      <c r="E1762" s="2"/>
      <c r="F1762" s="2"/>
      <c r="G1762" s="2"/>
      <c r="H1762" s="2"/>
    </row>
    <row r="1763" spans="2:8">
      <c r="B1763" s="2" t="s">
        <v>2212</v>
      </c>
      <c r="C1763" s="2">
        <v>30</v>
      </c>
      <c r="D1763" s="2" t="s">
        <v>461</v>
      </c>
      <c r="E1763" s="2"/>
      <c r="F1763" s="2"/>
      <c r="G1763" s="2"/>
      <c r="H1763" s="2"/>
    </row>
    <row r="1764" spans="2:8">
      <c r="B1764" s="2" t="s">
        <v>2213</v>
      </c>
      <c r="C1764" s="2">
        <v>28</v>
      </c>
      <c r="D1764" s="2" t="s">
        <v>461</v>
      </c>
      <c r="E1764" s="2"/>
      <c r="F1764" s="2"/>
      <c r="G1764" s="2"/>
      <c r="H1764" s="2"/>
    </row>
    <row r="1765" spans="2:8">
      <c r="B1765" s="2" t="s">
        <v>2214</v>
      </c>
      <c r="C1765" s="2">
        <v>28</v>
      </c>
      <c r="D1765" s="2" t="s">
        <v>461</v>
      </c>
      <c r="E1765" s="2"/>
      <c r="F1765" s="2"/>
      <c r="G1765" s="2"/>
      <c r="H1765" s="2"/>
    </row>
    <row r="1766" spans="2:8">
      <c r="B1766" s="2" t="s">
        <v>2215</v>
      </c>
      <c r="C1766" s="2">
        <v>28</v>
      </c>
      <c r="D1766" s="2" t="s">
        <v>461</v>
      </c>
      <c r="E1766" s="2"/>
      <c r="F1766" s="2"/>
      <c r="G1766" s="2"/>
      <c r="H1766" s="2"/>
    </row>
    <row r="1767" spans="2:8">
      <c r="B1767" s="2" t="s">
        <v>2216</v>
      </c>
      <c r="C1767" s="2">
        <v>29</v>
      </c>
      <c r="D1767" s="2" t="s">
        <v>461</v>
      </c>
      <c r="E1767" s="2"/>
      <c r="F1767" s="2"/>
      <c r="G1767" s="2"/>
      <c r="H1767" s="2"/>
    </row>
    <row r="1768" spans="2:8">
      <c r="B1768" s="2" t="s">
        <v>2217</v>
      </c>
      <c r="C1768" s="2">
        <v>31</v>
      </c>
      <c r="D1768" s="2" t="s">
        <v>461</v>
      </c>
      <c r="E1768" s="2"/>
      <c r="F1768" s="2"/>
      <c r="G1768" s="2"/>
      <c r="H1768" s="2"/>
    </row>
    <row r="1769" spans="2:8">
      <c r="B1769" s="2" t="s">
        <v>2218</v>
      </c>
      <c r="C1769" s="2">
        <v>33</v>
      </c>
      <c r="D1769" s="2" t="s">
        <v>461</v>
      </c>
      <c r="E1769" s="2"/>
      <c r="F1769" s="2"/>
      <c r="G1769" s="2"/>
      <c r="H1769" s="2"/>
    </row>
    <row r="1770" spans="2:8">
      <c r="B1770" s="2" t="s">
        <v>2219</v>
      </c>
      <c r="C1770" s="2">
        <v>27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41</v>
      </c>
      <c r="D1771" s="2" t="s">
        <v>461</v>
      </c>
      <c r="E1771" s="2"/>
      <c r="F1771" s="2"/>
      <c r="G1771" s="2"/>
      <c r="H1771" s="2"/>
    </row>
    <row r="1772" spans="2:8">
      <c r="B1772" s="2" t="s">
        <v>2221</v>
      </c>
      <c r="C1772" s="2">
        <v>41</v>
      </c>
      <c r="D1772" s="2" t="s">
        <v>461</v>
      </c>
      <c r="E1772" s="2"/>
      <c r="F1772" s="2"/>
      <c r="G1772" s="2"/>
      <c r="H1772" s="2"/>
    </row>
    <row r="1773" spans="2:8">
      <c r="B1773" s="2" t="s">
        <v>2222</v>
      </c>
      <c r="C1773" s="2">
        <v>40</v>
      </c>
      <c r="D1773" s="2" t="s">
        <v>461</v>
      </c>
      <c r="E1773" s="2"/>
      <c r="F1773" s="2"/>
      <c r="G1773" s="2"/>
      <c r="H1773" s="2"/>
    </row>
    <row r="1774" spans="2:8">
      <c r="B1774" s="2" t="s">
        <v>2223</v>
      </c>
      <c r="C1774" s="2">
        <v>40</v>
      </c>
      <c r="D1774" s="2" t="s">
        <v>461</v>
      </c>
      <c r="E1774" s="2"/>
      <c r="F1774" s="2"/>
      <c r="G1774" s="2"/>
      <c r="H1774" s="2"/>
    </row>
    <row r="1775" spans="2:8">
      <c r="B1775" s="2" t="s">
        <v>2224</v>
      </c>
      <c r="C1775" s="2">
        <v>19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32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33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33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31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34</v>
      </c>
      <c r="D1780" s="2" t="s">
        <v>461</v>
      </c>
      <c r="E1780" s="2"/>
      <c r="F1780" s="2"/>
      <c r="G1780" s="2"/>
      <c r="H1780" s="2"/>
    </row>
    <row r="1781" spans="2:8">
      <c r="B1781" s="2" t="s">
        <v>2230</v>
      </c>
      <c r="C1781" s="2">
        <v>35</v>
      </c>
      <c r="D1781" s="2" t="s">
        <v>461</v>
      </c>
      <c r="E1781" s="2"/>
      <c r="F1781" s="2"/>
      <c r="G1781" s="2"/>
      <c r="H1781" s="2"/>
    </row>
    <row r="1782" spans="2:8">
      <c r="B1782" s="2" t="s">
        <v>2231</v>
      </c>
      <c r="C1782" s="2">
        <v>34</v>
      </c>
      <c r="D1782" s="2" t="s">
        <v>461</v>
      </c>
      <c r="E1782" s="2"/>
      <c r="F1782" s="2"/>
      <c r="G1782" s="2"/>
      <c r="H1782" s="2"/>
    </row>
    <row r="1783" spans="2:8">
      <c r="B1783" s="2" t="s">
        <v>2232</v>
      </c>
      <c r="C1783" s="2">
        <v>32</v>
      </c>
      <c r="D1783" s="2" t="s">
        <v>461</v>
      </c>
      <c r="E1783" s="2"/>
      <c r="F1783" s="2"/>
      <c r="G1783" s="2"/>
      <c r="H1783" s="2"/>
    </row>
    <row r="1784" spans="2:8">
      <c r="B1784" s="2" t="s">
        <v>2233</v>
      </c>
      <c r="C1784" s="2">
        <v>31</v>
      </c>
      <c r="D1784" s="2" t="s">
        <v>461</v>
      </c>
      <c r="E1784" s="2"/>
      <c r="F1784" s="2"/>
      <c r="G1784" s="2"/>
      <c r="H1784" s="2"/>
    </row>
    <row r="1785" spans="2:8">
      <c r="B1785" s="2" t="s">
        <v>2234</v>
      </c>
      <c r="C1785" s="2">
        <v>34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38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40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37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22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28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31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33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34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35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35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34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21</v>
      </c>
      <c r="D1797" s="2" t="s">
        <v>461</v>
      </c>
      <c r="E1797" s="2"/>
      <c r="F1797" s="2"/>
      <c r="G1797" s="2"/>
      <c r="H1797" s="2"/>
    </row>
    <row r="1798" spans="2:8">
      <c r="B1798" s="2" t="s">
        <v>2247</v>
      </c>
      <c r="C1798" s="2">
        <v>21</v>
      </c>
      <c r="D1798" s="2" t="s">
        <v>461</v>
      </c>
      <c r="E1798" s="2"/>
      <c r="F1798" s="2"/>
      <c r="G1798" s="2"/>
      <c r="H1798" s="2"/>
    </row>
    <row r="1799" spans="2:8">
      <c r="B1799" s="2" t="s">
        <v>2248</v>
      </c>
      <c r="C1799" s="2">
        <v>34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35</v>
      </c>
      <c r="D1800" s="2" t="s">
        <v>461</v>
      </c>
      <c r="E1800" s="2"/>
      <c r="F1800" s="2"/>
      <c r="G1800" s="2"/>
      <c r="H1800" s="2"/>
    </row>
    <row r="1801" spans="2:8">
      <c r="B1801" s="2" t="s">
        <v>2250</v>
      </c>
      <c r="C1801" s="2">
        <v>36</v>
      </c>
      <c r="D1801" s="2" t="s">
        <v>461</v>
      </c>
      <c r="E1801" s="2"/>
      <c r="F1801" s="2"/>
      <c r="G1801" s="2"/>
      <c r="H1801" s="2"/>
    </row>
    <row r="1802" spans="2:8">
      <c r="B1802" s="2" t="s">
        <v>2251</v>
      </c>
      <c r="C1802" s="2">
        <v>37</v>
      </c>
      <c r="D1802" s="2" t="s">
        <v>461</v>
      </c>
      <c r="E1802" s="2"/>
      <c r="F1802" s="2"/>
      <c r="G1802" s="2"/>
      <c r="H1802" s="2"/>
    </row>
    <row r="1803" spans="2:8">
      <c r="B1803" s="2" t="s">
        <v>2252</v>
      </c>
      <c r="C1803" s="2">
        <v>37</v>
      </c>
      <c r="D1803" s="2" t="s">
        <v>461</v>
      </c>
      <c r="E1803" s="2"/>
      <c r="F1803" s="2"/>
      <c r="G1803" s="2"/>
      <c r="H1803" s="2"/>
    </row>
    <row r="1804" spans="2:8">
      <c r="B1804" s="2" t="s">
        <v>2253</v>
      </c>
      <c r="C1804" s="2">
        <v>38</v>
      </c>
      <c r="D1804" s="2" t="s">
        <v>461</v>
      </c>
      <c r="E1804" s="2"/>
      <c r="F1804" s="2"/>
      <c r="G1804" s="2"/>
      <c r="H1804" s="2"/>
    </row>
    <row r="1805" spans="2:8">
      <c r="B1805" s="2" t="s">
        <v>2254</v>
      </c>
      <c r="C1805" s="2">
        <v>31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39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45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46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36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30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30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31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32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29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36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35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33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33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32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32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32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28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27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27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37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35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31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32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34</v>
      </c>
      <c r="D1829" s="2" t="s">
        <v>461</v>
      </c>
      <c r="E1829" s="2"/>
      <c r="F1829" s="2"/>
      <c r="G1829" s="2"/>
      <c r="H1829" s="2"/>
    </row>
    <row r="1830" spans="2:8">
      <c r="B1830" s="2" t="s">
        <v>2279</v>
      </c>
      <c r="C1830" s="2">
        <v>44</v>
      </c>
      <c r="D1830" s="2" t="s">
        <v>461</v>
      </c>
      <c r="E1830" s="2"/>
      <c r="F1830" s="2"/>
      <c r="G1830" s="2"/>
      <c r="H1830" s="2"/>
    </row>
    <row r="1831" spans="2:8">
      <c r="B1831" s="2" t="s">
        <v>2280</v>
      </c>
      <c r="C1831" s="2">
        <v>45</v>
      </c>
      <c r="D1831" s="2" t="s">
        <v>461</v>
      </c>
      <c r="E1831" s="2"/>
      <c r="F1831" s="2"/>
      <c r="G1831" s="2"/>
      <c r="H1831" s="2"/>
    </row>
    <row r="1832" spans="2:8">
      <c r="B1832" s="2" t="s">
        <v>2281</v>
      </c>
      <c r="C1832" s="2">
        <v>43</v>
      </c>
      <c r="D1832" s="2" t="s">
        <v>461</v>
      </c>
      <c r="E1832" s="2"/>
      <c r="F1832" s="2"/>
      <c r="G1832" s="2"/>
      <c r="H1832" s="2"/>
    </row>
    <row r="1833" spans="2:8">
      <c r="B1833" s="2" t="s">
        <v>2282</v>
      </c>
      <c r="C1833" s="2">
        <v>34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32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31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33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32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32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34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32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26</v>
      </c>
      <c r="D1841" s="2" t="s">
        <v>461</v>
      </c>
      <c r="E1841" s="2"/>
      <c r="F1841" s="2"/>
      <c r="G1841" s="2"/>
      <c r="H1841" s="2"/>
    </row>
    <row r="1842" spans="2:8">
      <c r="B1842" s="2" t="s">
        <v>2291</v>
      </c>
      <c r="C1842" s="2">
        <v>28</v>
      </c>
      <c r="D1842" s="2" t="s">
        <v>461</v>
      </c>
      <c r="E1842" s="2"/>
      <c r="F1842" s="2"/>
      <c r="G1842" s="2"/>
      <c r="H1842" s="2"/>
    </row>
    <row r="1843" spans="2:8">
      <c r="B1843" s="2" t="s">
        <v>2292</v>
      </c>
      <c r="C1843" s="2">
        <v>30</v>
      </c>
      <c r="D1843" s="2" t="s">
        <v>461</v>
      </c>
      <c r="E1843" s="2"/>
      <c r="F1843" s="2"/>
      <c r="G1843" s="2"/>
      <c r="H1843" s="2"/>
    </row>
    <row r="1844" spans="2:8">
      <c r="B1844" s="2" t="s">
        <v>2293</v>
      </c>
      <c r="C1844" s="2">
        <v>30</v>
      </c>
      <c r="D1844" s="2" t="s">
        <v>461</v>
      </c>
      <c r="E1844" s="2"/>
      <c r="F1844" s="2"/>
      <c r="G1844" s="2"/>
      <c r="H1844" s="2"/>
    </row>
    <row r="1845" spans="2:8">
      <c r="B1845" s="2" t="s">
        <v>2294</v>
      </c>
      <c r="C1845" s="2">
        <v>30</v>
      </c>
      <c r="D1845" s="2" t="s">
        <v>461</v>
      </c>
      <c r="E1845" s="2"/>
      <c r="F1845" s="2"/>
      <c r="G1845" s="2"/>
      <c r="H1845" s="2"/>
    </row>
    <row r="1846" spans="2:8">
      <c r="B1846" s="2" t="s">
        <v>2295</v>
      </c>
      <c r="C1846" s="2">
        <v>42</v>
      </c>
      <c r="D1846" s="2" t="s">
        <v>461</v>
      </c>
      <c r="E1846" s="2"/>
      <c r="F1846" s="2"/>
      <c r="G1846" s="2"/>
      <c r="H1846" s="2"/>
    </row>
    <row r="1847" spans="2:8">
      <c r="B1847" s="2" t="s">
        <v>2296</v>
      </c>
      <c r="C1847" s="2">
        <v>41</v>
      </c>
      <c r="D1847" s="2" t="s">
        <v>461</v>
      </c>
      <c r="E1847" s="2"/>
      <c r="F1847" s="2"/>
      <c r="G1847" s="2"/>
      <c r="H1847" s="2"/>
    </row>
    <row r="1848" spans="2:8">
      <c r="B1848" s="2" t="s">
        <v>2297</v>
      </c>
      <c r="C1848" s="2">
        <v>37</v>
      </c>
      <c r="D1848" s="2" t="s">
        <v>461</v>
      </c>
      <c r="E1848" s="2"/>
      <c r="F1848" s="2"/>
      <c r="G1848" s="2"/>
      <c r="H1848" s="2"/>
    </row>
    <row r="1849" spans="2:8">
      <c r="B1849" s="2" t="s">
        <v>2298</v>
      </c>
      <c r="C1849" s="2">
        <v>37</v>
      </c>
      <c r="D1849" s="2" t="s">
        <v>461</v>
      </c>
      <c r="E1849" s="2"/>
      <c r="F1849" s="2"/>
      <c r="G1849" s="2"/>
      <c r="H1849" s="2"/>
    </row>
    <row r="1850" spans="2:8">
      <c r="B1850" s="2" t="s">
        <v>2299</v>
      </c>
      <c r="C1850" s="2">
        <v>38</v>
      </c>
      <c r="D1850" s="2" t="s">
        <v>461</v>
      </c>
      <c r="E1850" s="2"/>
      <c r="F1850" s="2"/>
      <c r="G1850" s="2"/>
      <c r="H1850" s="2"/>
    </row>
    <row r="1851" spans="2:8">
      <c r="B1851" s="2" t="s">
        <v>2300</v>
      </c>
      <c r="C1851" s="2">
        <v>39</v>
      </c>
      <c r="D1851" s="2" t="s">
        <v>461</v>
      </c>
      <c r="E1851" s="2"/>
      <c r="F1851" s="2"/>
      <c r="G1851" s="2"/>
      <c r="H1851" s="2"/>
    </row>
    <row r="1852" spans="2:8">
      <c r="B1852" s="2" t="s">
        <v>2301</v>
      </c>
      <c r="C1852" s="2">
        <v>38</v>
      </c>
      <c r="D1852" s="2" t="s">
        <v>461</v>
      </c>
      <c r="E1852" s="2"/>
      <c r="F1852" s="2"/>
      <c r="G1852" s="2"/>
      <c r="H1852" s="2"/>
    </row>
    <row r="1853" spans="2:8">
      <c r="B1853" s="2" t="s">
        <v>2302</v>
      </c>
      <c r="C1853" s="2">
        <v>34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35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36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31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35</v>
      </c>
      <c r="D1857" s="2" t="s">
        <v>461</v>
      </c>
      <c r="E1857" s="2"/>
      <c r="F1857" s="2"/>
      <c r="G1857" s="2"/>
      <c r="H1857" s="2"/>
    </row>
    <row r="1858" spans="2:8">
      <c r="B1858" s="2" t="s">
        <v>2307</v>
      </c>
      <c r="C1858" s="2">
        <v>39</v>
      </c>
      <c r="D1858" s="2" t="s">
        <v>461</v>
      </c>
      <c r="E1858" s="2"/>
      <c r="F1858" s="2"/>
      <c r="G1858" s="2"/>
      <c r="H1858" s="2"/>
    </row>
    <row r="1859" spans="2:8">
      <c r="B1859" s="2" t="s">
        <v>2308</v>
      </c>
      <c r="C1859" s="2">
        <v>43</v>
      </c>
      <c r="D1859" s="2" t="s">
        <v>461</v>
      </c>
      <c r="E1859" s="2"/>
      <c r="F1859" s="2"/>
      <c r="G1859" s="2"/>
      <c r="H1859" s="2"/>
    </row>
    <row r="1860" spans="2:8">
      <c r="B1860" s="2" t="s">
        <v>2309</v>
      </c>
      <c r="C1860" s="2">
        <v>45</v>
      </c>
      <c r="D1860" s="2" t="s">
        <v>461</v>
      </c>
      <c r="E1860" s="2"/>
      <c r="F1860" s="2"/>
      <c r="G1860" s="2"/>
      <c r="H1860" s="2"/>
    </row>
    <row r="1861" spans="2:8">
      <c r="B1861" s="2" t="s">
        <v>2310</v>
      </c>
      <c r="C1861" s="2">
        <v>41</v>
      </c>
      <c r="D1861" s="2" t="s">
        <v>461</v>
      </c>
      <c r="E1861" s="2"/>
      <c r="F1861" s="2"/>
      <c r="G1861" s="2"/>
      <c r="H1861" s="2"/>
    </row>
    <row r="1862" spans="2:8">
      <c r="B1862" s="2" t="s">
        <v>2311</v>
      </c>
      <c r="C1862" s="2">
        <v>45</v>
      </c>
      <c r="D1862" s="2" t="s">
        <v>461</v>
      </c>
      <c r="E1862" s="2"/>
      <c r="F1862" s="2"/>
      <c r="G1862" s="2"/>
      <c r="H1862" s="2"/>
    </row>
    <row r="1863" spans="2:8">
      <c r="B1863" s="2" t="s">
        <v>2312</v>
      </c>
      <c r="C1863" s="2">
        <v>43</v>
      </c>
      <c r="D1863" s="2" t="s">
        <v>461</v>
      </c>
      <c r="E1863" s="2"/>
      <c r="F1863" s="2"/>
      <c r="G1863" s="2"/>
      <c r="H1863" s="2"/>
    </row>
    <row r="1864" spans="2:8">
      <c r="B1864" s="2" t="s">
        <v>2313</v>
      </c>
      <c r="C1864" s="2">
        <v>34</v>
      </c>
      <c r="D1864" s="2" t="s">
        <v>461</v>
      </c>
      <c r="E1864" s="2"/>
      <c r="F1864" s="2"/>
      <c r="G1864" s="2"/>
      <c r="H1864" s="2"/>
    </row>
    <row r="1865" spans="2:8">
      <c r="B1865" s="2" t="s">
        <v>2314</v>
      </c>
      <c r="C1865" s="2">
        <v>43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43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44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46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43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42</v>
      </c>
      <c r="D1870" s="2" t="s">
        <v>461</v>
      </c>
      <c r="E1870" s="2"/>
      <c r="F1870" s="2"/>
      <c r="G1870" s="2"/>
      <c r="H1870" s="2"/>
    </row>
    <row r="1871" spans="2:8">
      <c r="B1871" s="2" t="s">
        <v>2320</v>
      </c>
      <c r="C1871" s="2">
        <v>42</v>
      </c>
      <c r="D1871" s="2" t="s">
        <v>461</v>
      </c>
      <c r="E1871" s="2"/>
      <c r="F1871" s="2"/>
      <c r="G1871" s="2"/>
      <c r="H1871" s="2"/>
    </row>
    <row r="1872" spans="2:8">
      <c r="B1872" s="2" t="s">
        <v>2321</v>
      </c>
      <c r="C1872" s="2">
        <v>38</v>
      </c>
      <c r="D1872" s="2" t="s">
        <v>461</v>
      </c>
      <c r="E1872" s="2"/>
      <c r="F1872" s="2"/>
      <c r="G1872" s="2"/>
      <c r="H1872" s="2"/>
    </row>
    <row r="1873" spans="2:8">
      <c r="B1873" s="2" t="s">
        <v>2322</v>
      </c>
      <c r="C1873" s="2">
        <v>39</v>
      </c>
      <c r="D1873" s="2" t="s">
        <v>461</v>
      </c>
      <c r="E1873" s="2"/>
      <c r="F1873" s="2"/>
      <c r="G1873" s="2"/>
      <c r="H1873" s="2"/>
    </row>
    <row r="1874" spans="2:8">
      <c r="B1874" s="2" t="s">
        <v>2323</v>
      </c>
      <c r="C1874" s="2">
        <v>38</v>
      </c>
      <c r="D1874" s="2" t="s">
        <v>461</v>
      </c>
      <c r="E1874" s="2"/>
      <c r="F1874" s="2"/>
      <c r="G1874" s="2"/>
      <c r="H1874" s="2"/>
    </row>
    <row r="1875" spans="2:8">
      <c r="B1875" s="2" t="s">
        <v>2324</v>
      </c>
      <c r="C1875" s="2">
        <v>38</v>
      </c>
      <c r="D1875" s="2" t="s">
        <v>461</v>
      </c>
      <c r="E1875" s="2"/>
      <c r="F1875" s="2"/>
      <c r="G1875" s="2"/>
      <c r="H1875" s="2"/>
    </row>
    <row r="1876" spans="2:8">
      <c r="B1876" s="2" t="s">
        <v>2325</v>
      </c>
      <c r="C1876" s="2">
        <v>38</v>
      </c>
      <c r="D1876" s="2" t="s">
        <v>461</v>
      </c>
      <c r="E1876" s="2"/>
      <c r="F1876" s="2"/>
      <c r="G1876" s="2"/>
      <c r="H1876" s="2"/>
    </row>
    <row r="1877" spans="2:8">
      <c r="B1877" s="2" t="s">
        <v>2326</v>
      </c>
      <c r="C1877" s="2">
        <v>40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38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37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35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32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29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28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30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32</v>
      </c>
      <c r="D1885" s="2" t="s">
        <v>461</v>
      </c>
      <c r="E1885" s="2"/>
      <c r="F1885" s="2"/>
      <c r="G1885" s="2"/>
      <c r="H1885" s="2"/>
    </row>
    <row r="1886" spans="2:8">
      <c r="B1886" s="2" t="s">
        <v>2335</v>
      </c>
      <c r="C1886" s="2">
        <v>36</v>
      </c>
      <c r="D1886" s="2" t="s">
        <v>461</v>
      </c>
      <c r="E1886" s="2"/>
      <c r="F1886" s="2"/>
      <c r="G1886" s="2"/>
      <c r="H1886" s="2"/>
    </row>
    <row r="1887" spans="2:8">
      <c r="B1887" s="2" t="s">
        <v>2336</v>
      </c>
      <c r="C1887" s="2">
        <v>34</v>
      </c>
      <c r="D1887" s="2" t="s">
        <v>461</v>
      </c>
      <c r="E1887" s="2"/>
      <c r="F1887" s="2"/>
      <c r="G1887" s="2"/>
      <c r="H1887" s="2"/>
    </row>
    <row r="1888" spans="2:8">
      <c r="B1888" s="2" t="s">
        <v>2337</v>
      </c>
      <c r="C1888" s="2">
        <v>36</v>
      </c>
      <c r="D1888" s="2" t="s">
        <v>461</v>
      </c>
      <c r="E1888" s="2"/>
      <c r="F1888" s="2"/>
      <c r="G1888" s="2"/>
      <c r="H1888" s="2"/>
    </row>
    <row r="1889" spans="2:8">
      <c r="B1889" s="2" t="s">
        <v>2338</v>
      </c>
      <c r="C1889" s="2">
        <v>23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25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26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26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28</v>
      </c>
      <c r="D1893" s="2" t="s">
        <v>461</v>
      </c>
      <c r="E1893" s="2"/>
      <c r="F1893" s="2"/>
      <c r="G1893" s="2"/>
      <c r="H1893" s="2"/>
    </row>
    <row r="1894" spans="2:8">
      <c r="B1894" s="2" t="s">
        <v>2343</v>
      </c>
      <c r="C1894" s="2">
        <v>29</v>
      </c>
      <c r="D1894" s="2" t="s">
        <v>461</v>
      </c>
      <c r="E1894" s="2"/>
      <c r="F1894" s="2"/>
      <c r="G1894" s="2"/>
      <c r="H1894" s="2"/>
    </row>
    <row r="1895" spans="2:8">
      <c r="B1895" s="2" t="s">
        <v>2344</v>
      </c>
      <c r="C1895" s="2">
        <v>29</v>
      </c>
      <c r="D1895" s="2" t="s">
        <v>461</v>
      </c>
      <c r="E1895" s="2"/>
      <c r="F1895" s="2"/>
      <c r="G1895" s="2"/>
      <c r="H1895" s="2"/>
    </row>
    <row r="1896" spans="2:8">
      <c r="B1896" s="2" t="s">
        <v>2345</v>
      </c>
      <c r="C1896" s="2">
        <v>28</v>
      </c>
      <c r="D1896" s="2" t="s">
        <v>461</v>
      </c>
      <c r="E1896" s="2"/>
      <c r="F1896" s="2"/>
      <c r="G1896" s="2"/>
      <c r="H1896" s="2"/>
    </row>
    <row r="1897" spans="2:8">
      <c r="B1897" s="2" t="s">
        <v>2346</v>
      </c>
      <c r="C1897" s="2">
        <v>28</v>
      </c>
      <c r="D1897" s="2" t="s">
        <v>461</v>
      </c>
      <c r="E1897" s="2"/>
      <c r="F1897" s="2"/>
      <c r="G1897" s="2"/>
      <c r="H1897" s="2"/>
    </row>
    <row r="1898" spans="2:8">
      <c r="B1898" s="2" t="s">
        <v>2347</v>
      </c>
      <c r="C1898" s="2">
        <v>28</v>
      </c>
      <c r="D1898" s="2" t="s">
        <v>461</v>
      </c>
      <c r="E1898" s="2"/>
      <c r="F1898" s="2"/>
      <c r="G1898" s="2"/>
      <c r="H1898" s="2"/>
    </row>
    <row r="1899" spans="2:8">
      <c r="B1899" s="2" t="s">
        <v>2348</v>
      </c>
      <c r="C1899" s="2">
        <v>28</v>
      </c>
      <c r="D1899" s="2" t="s">
        <v>461</v>
      </c>
      <c r="E1899" s="2"/>
      <c r="F1899" s="2"/>
      <c r="G1899" s="2"/>
      <c r="H1899" s="2"/>
    </row>
    <row r="1900" spans="2:8">
      <c r="B1900" s="2" t="s">
        <v>2349</v>
      </c>
      <c r="C1900" s="2">
        <v>28</v>
      </c>
      <c r="D1900" s="2" t="s">
        <v>461</v>
      </c>
      <c r="E1900" s="2"/>
      <c r="F1900" s="2"/>
      <c r="G1900" s="2"/>
      <c r="H1900" s="2"/>
    </row>
    <row r="1901" spans="2:8">
      <c r="B1901" s="2" t="s">
        <v>2350</v>
      </c>
      <c r="C1901" s="2">
        <v>29</v>
      </c>
      <c r="D1901" s="2" t="s">
        <v>461</v>
      </c>
      <c r="E1901" s="2"/>
      <c r="F1901" s="2"/>
      <c r="G1901" s="2"/>
      <c r="H1901" s="2"/>
    </row>
    <row r="1902" spans="2:8">
      <c r="B1902" s="2" t="s">
        <v>2351</v>
      </c>
      <c r="C1902" s="2">
        <v>29</v>
      </c>
      <c r="D1902" s="2" t="s">
        <v>461</v>
      </c>
      <c r="E1902" s="2"/>
      <c r="F1902" s="2"/>
      <c r="G1902" s="2"/>
      <c r="H1902" s="2"/>
    </row>
    <row r="1903" spans="2:8">
      <c r="B1903" s="2" t="s">
        <v>2352</v>
      </c>
      <c r="C1903" s="2">
        <v>30</v>
      </c>
      <c r="D1903" s="2" t="s">
        <v>461</v>
      </c>
      <c r="E1903" s="2"/>
      <c r="F1903" s="2"/>
      <c r="G1903" s="2"/>
      <c r="H1903" s="2"/>
    </row>
    <row r="1904" spans="2:8">
      <c r="B1904" s="2" t="s">
        <v>2353</v>
      </c>
      <c r="C1904" s="2">
        <v>39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42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36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35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34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32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31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32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29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17</v>
      </c>
      <c r="D1913" s="2" t="s">
        <v>461</v>
      </c>
      <c r="E1913" s="2"/>
      <c r="F1913" s="2"/>
      <c r="G1913" s="2"/>
      <c r="H1913" s="2"/>
    </row>
    <row r="1914" spans="2:8">
      <c r="B1914" s="2" t="s">
        <v>2363</v>
      </c>
      <c r="C1914" s="2">
        <v>15</v>
      </c>
      <c r="D1914" s="2" t="s">
        <v>461</v>
      </c>
      <c r="E1914" s="2"/>
      <c r="F1914" s="2"/>
      <c r="G1914" s="2"/>
      <c r="H1914" s="2"/>
    </row>
    <row r="1915" spans="2:8">
      <c r="B1915" s="2" t="s">
        <v>2364</v>
      </c>
      <c r="C1915" s="2">
        <v>13</v>
      </c>
      <c r="D1915" s="2" t="s">
        <v>461</v>
      </c>
      <c r="E1915" s="2"/>
      <c r="F1915" s="2"/>
      <c r="G1915" s="2"/>
      <c r="H1915" s="2"/>
    </row>
    <row r="1916" spans="2:8">
      <c r="B1916" s="2" t="s">
        <v>2365</v>
      </c>
      <c r="C1916" s="2">
        <v>14</v>
      </c>
      <c r="D1916" s="2" t="s">
        <v>461</v>
      </c>
      <c r="E1916" s="2"/>
      <c r="F1916" s="2"/>
      <c r="G1916" s="2"/>
      <c r="H1916" s="2"/>
    </row>
    <row r="1917" spans="2:8">
      <c r="B1917" s="2" t="s">
        <v>2366</v>
      </c>
      <c r="C1917" s="2">
        <v>18</v>
      </c>
      <c r="D1917" s="2" t="s">
        <v>461</v>
      </c>
      <c r="E1917" s="2"/>
      <c r="F1917" s="2"/>
      <c r="G1917" s="2"/>
      <c r="H1917" s="2"/>
    </row>
    <row r="1918" spans="2:8">
      <c r="B1918" s="2" t="s">
        <v>2367</v>
      </c>
      <c r="C1918" s="2">
        <v>23</v>
      </c>
      <c r="D1918" s="2" t="s">
        <v>461</v>
      </c>
      <c r="E1918" s="2"/>
      <c r="F1918" s="2"/>
      <c r="G1918" s="2"/>
      <c r="H1918" s="2"/>
    </row>
    <row r="1919" spans="2:8">
      <c r="B1919" s="2" t="s">
        <v>2368</v>
      </c>
      <c r="C1919" s="2">
        <v>28</v>
      </c>
      <c r="D1919" s="2" t="s">
        <v>461</v>
      </c>
      <c r="E1919" s="2"/>
      <c r="F1919" s="2"/>
      <c r="G1919" s="2"/>
      <c r="H1919" s="2"/>
    </row>
    <row r="1920" spans="2:8">
      <c r="B1920" s="2" t="s">
        <v>2369</v>
      </c>
      <c r="C1920" s="2">
        <v>24</v>
      </c>
      <c r="D1920" s="2" t="s">
        <v>461</v>
      </c>
      <c r="E1920" s="2"/>
      <c r="F1920" s="2"/>
      <c r="G1920" s="2"/>
      <c r="H1920" s="2"/>
    </row>
    <row r="1921" spans="2:8">
      <c r="B1921" s="2" t="s">
        <v>2370</v>
      </c>
      <c r="C1921" s="2">
        <v>24</v>
      </c>
      <c r="D1921" s="2" t="s">
        <v>461</v>
      </c>
      <c r="E1921" s="2"/>
      <c r="F1921" s="2"/>
      <c r="G1921" s="2"/>
      <c r="H1921" s="2"/>
    </row>
    <row r="1922" spans="2:8">
      <c r="B1922" s="2" t="s">
        <v>2371</v>
      </c>
      <c r="C1922" s="2">
        <v>28</v>
      </c>
      <c r="D1922" s="2" t="s">
        <v>461</v>
      </c>
      <c r="E1922" s="2"/>
      <c r="F1922" s="2"/>
      <c r="G1922" s="2"/>
      <c r="H1922" s="2"/>
    </row>
    <row r="1923" spans="2:8">
      <c r="B1923" s="2" t="s">
        <v>2372</v>
      </c>
      <c r="C1923" s="2">
        <v>31</v>
      </c>
      <c r="D1923" s="2" t="s">
        <v>461</v>
      </c>
      <c r="E1923" s="2"/>
      <c r="F1923" s="2"/>
      <c r="G1923" s="2"/>
      <c r="H1923" s="2"/>
    </row>
    <row r="1924" spans="2:8">
      <c r="B1924" s="2" t="s">
        <v>2373</v>
      </c>
      <c r="C1924" s="2">
        <v>31</v>
      </c>
      <c r="D1924" s="2" t="s">
        <v>461</v>
      </c>
      <c r="E1924" s="2"/>
      <c r="F1924" s="2"/>
      <c r="G1924" s="2"/>
      <c r="H1924" s="2"/>
    </row>
    <row r="1925" spans="2:8">
      <c r="B1925" s="2" t="s">
        <v>2374</v>
      </c>
      <c r="C1925" s="2">
        <v>37</v>
      </c>
      <c r="D1925" s="2" t="s">
        <v>461</v>
      </c>
      <c r="E1925" s="2"/>
      <c r="F1925" s="2"/>
      <c r="G1925" s="2"/>
      <c r="H1925" s="2"/>
    </row>
    <row r="1926" spans="2:8">
      <c r="B1926" s="2" t="s">
        <v>2375</v>
      </c>
      <c r="C1926" s="2">
        <v>38</v>
      </c>
      <c r="D1926" s="2" t="s">
        <v>461</v>
      </c>
      <c r="E1926" s="2"/>
      <c r="F1926" s="2"/>
      <c r="G1926" s="2"/>
      <c r="H1926" s="2"/>
    </row>
    <row r="1927" spans="2:8">
      <c r="B1927" s="2" t="s">
        <v>2376</v>
      </c>
      <c r="C1927" s="2">
        <v>39</v>
      </c>
      <c r="D1927" s="2" t="s">
        <v>461</v>
      </c>
      <c r="E1927" s="2"/>
      <c r="F1927" s="2"/>
      <c r="G1927" s="2"/>
      <c r="H1927" s="2"/>
    </row>
    <row r="1928" spans="2:8">
      <c r="B1928" s="2" t="s">
        <v>2377</v>
      </c>
      <c r="C1928" s="2">
        <v>37</v>
      </c>
      <c r="D1928" s="2" t="s">
        <v>461</v>
      </c>
      <c r="E1928" s="2"/>
      <c r="F1928" s="2"/>
      <c r="G1928" s="2"/>
      <c r="H1928" s="2"/>
    </row>
    <row r="1929" spans="2:8">
      <c r="B1929" s="2" t="s">
        <v>2378</v>
      </c>
      <c r="C1929" s="2">
        <v>37</v>
      </c>
      <c r="D1929" s="2" t="s">
        <v>461</v>
      </c>
      <c r="E1929" s="2"/>
      <c r="F1929" s="2"/>
      <c r="G1929" s="2"/>
      <c r="H1929" s="2"/>
    </row>
    <row r="1930" spans="2:8">
      <c r="B1930" s="2" t="s">
        <v>2379</v>
      </c>
      <c r="C1930" s="2">
        <v>37</v>
      </c>
      <c r="D1930" s="2" t="s">
        <v>461</v>
      </c>
      <c r="E1930" s="2"/>
      <c r="F1930" s="2"/>
      <c r="G1930" s="2"/>
      <c r="H1930" s="2"/>
    </row>
    <row r="1931" spans="2:8">
      <c r="B1931" s="2" t="s">
        <v>2380</v>
      </c>
      <c r="C1931" s="2">
        <v>43</v>
      </c>
      <c r="D1931" s="2" t="s">
        <v>461</v>
      </c>
      <c r="E1931" s="2"/>
      <c r="F1931" s="2"/>
      <c r="G1931" s="2"/>
      <c r="H1931" s="2"/>
    </row>
    <row r="1932" spans="2:8">
      <c r="B1932" s="2" t="s">
        <v>2381</v>
      </c>
      <c r="C1932" s="2">
        <v>39</v>
      </c>
      <c r="D1932" s="2" t="s">
        <v>461</v>
      </c>
      <c r="E1932" s="2"/>
      <c r="F1932" s="2"/>
      <c r="G1932" s="2"/>
      <c r="H1932" s="2"/>
    </row>
    <row r="1933" spans="2:8">
      <c r="B1933" s="2" t="s">
        <v>2382</v>
      </c>
      <c r="C1933" s="2">
        <v>28</v>
      </c>
      <c r="D1933" s="2" t="s">
        <v>461</v>
      </c>
      <c r="E1933" s="2"/>
      <c r="F1933" s="2"/>
      <c r="G1933" s="2"/>
      <c r="H1933" s="2"/>
    </row>
    <row r="1934" spans="2:8">
      <c r="B1934" s="2" t="s">
        <v>2383</v>
      </c>
      <c r="C1934" s="2">
        <v>19</v>
      </c>
      <c r="D1934" s="2" t="s">
        <v>461</v>
      </c>
      <c r="E1934" s="2"/>
      <c r="F1934" s="2"/>
      <c r="G1934" s="2"/>
      <c r="H1934" s="2"/>
    </row>
    <row r="1935" spans="2:8">
      <c r="B1935" s="2" t="s">
        <v>2384</v>
      </c>
      <c r="C1935" s="2">
        <v>14</v>
      </c>
      <c r="D1935" s="2" t="s">
        <v>461</v>
      </c>
      <c r="E1935" s="2"/>
      <c r="F1935" s="2"/>
      <c r="G1935" s="2"/>
      <c r="H1935" s="2"/>
    </row>
    <row r="1936" spans="2:8">
      <c r="B1936" s="2" t="s">
        <v>2385</v>
      </c>
      <c r="C1936" s="2">
        <v>11</v>
      </c>
      <c r="D1936" s="2" t="s">
        <v>461</v>
      </c>
      <c r="E1936" s="2"/>
      <c r="F1936" s="2"/>
      <c r="G1936" s="2"/>
      <c r="H1936" s="2"/>
    </row>
    <row r="1937" spans="2:8">
      <c r="B1937" s="2" t="s">
        <v>2386</v>
      </c>
      <c r="C1937" s="2">
        <v>29</v>
      </c>
      <c r="D1937" s="2" t="s">
        <v>461</v>
      </c>
      <c r="E1937" s="2"/>
      <c r="F1937" s="2"/>
      <c r="G1937" s="2"/>
      <c r="H1937" s="2"/>
    </row>
    <row r="1938" spans="2:8">
      <c r="B1938" s="2" t="s">
        <v>2387</v>
      </c>
      <c r="C1938" s="2">
        <v>28</v>
      </c>
      <c r="D1938" s="2" t="s">
        <v>461</v>
      </c>
      <c r="E1938" s="2"/>
      <c r="F1938" s="2"/>
      <c r="G1938" s="2"/>
      <c r="H1938" s="2"/>
    </row>
    <row r="1939" spans="2:8">
      <c r="B1939" s="2" t="s">
        <v>2388</v>
      </c>
      <c r="C1939" s="2">
        <v>28</v>
      </c>
      <c r="D1939" s="2" t="s">
        <v>461</v>
      </c>
      <c r="E1939" s="2"/>
      <c r="F1939" s="2"/>
      <c r="G1939" s="2"/>
      <c r="H1939" s="2"/>
    </row>
    <row r="1940" spans="2:8">
      <c r="B1940" s="2" t="s">
        <v>2389</v>
      </c>
      <c r="C1940" s="2">
        <v>27</v>
      </c>
      <c r="D1940" s="2" t="s">
        <v>461</v>
      </c>
      <c r="E1940" s="2"/>
      <c r="F1940" s="2"/>
      <c r="G1940" s="2"/>
      <c r="H1940" s="2"/>
    </row>
    <row r="1941" spans="2:8">
      <c r="B1941" s="2" t="s">
        <v>2390</v>
      </c>
      <c r="C1941" s="2">
        <v>29</v>
      </c>
      <c r="D1941" s="2" t="s">
        <v>461</v>
      </c>
      <c r="E1941" s="2"/>
      <c r="F1941" s="2"/>
      <c r="G1941" s="2"/>
      <c r="H1941" s="2"/>
    </row>
    <row r="1942" spans="2:8">
      <c r="B1942" s="2" t="s">
        <v>2391</v>
      </c>
      <c r="C1942" s="2">
        <v>31</v>
      </c>
      <c r="D1942" s="2" t="s">
        <v>461</v>
      </c>
      <c r="E1942" s="2"/>
      <c r="F1942" s="2"/>
      <c r="G1942" s="2"/>
      <c r="H1942" s="2"/>
    </row>
    <row r="1943" spans="2:8">
      <c r="B1943" s="2" t="s">
        <v>2392</v>
      </c>
      <c r="C1943" s="2">
        <v>29</v>
      </c>
      <c r="D1943" s="2" t="s">
        <v>461</v>
      </c>
      <c r="E1943" s="2"/>
      <c r="F1943" s="2"/>
      <c r="G1943" s="2"/>
      <c r="H1943" s="2"/>
    </row>
    <row r="1944" spans="2:8">
      <c r="B1944" s="2" t="s">
        <v>2393</v>
      </c>
      <c r="C1944" s="2">
        <v>27</v>
      </c>
      <c r="D1944" s="2" t="s">
        <v>461</v>
      </c>
      <c r="E1944" s="2"/>
      <c r="F1944" s="2"/>
      <c r="G1944" s="2"/>
      <c r="H1944" s="2"/>
    </row>
    <row r="1945" spans="2:8">
      <c r="B1945" s="2" t="s">
        <v>2394</v>
      </c>
      <c r="C1945" s="2">
        <v>25</v>
      </c>
      <c r="D1945" s="2" t="s">
        <v>461</v>
      </c>
      <c r="E1945" s="2"/>
      <c r="F1945" s="2"/>
      <c r="G1945" s="2"/>
      <c r="H1945" s="2"/>
    </row>
    <row r="1946" spans="2:8">
      <c r="B1946" s="2" t="s">
        <v>2395</v>
      </c>
      <c r="C1946" s="2">
        <v>25</v>
      </c>
      <c r="D1946" s="2" t="s">
        <v>461</v>
      </c>
      <c r="E1946" s="2"/>
      <c r="F1946" s="2"/>
      <c r="G1946" s="2"/>
      <c r="H1946" s="2"/>
    </row>
    <row r="1947" spans="2:8">
      <c r="B1947" s="2" t="s">
        <v>2396</v>
      </c>
      <c r="C1947" s="2">
        <v>28</v>
      </c>
      <c r="D1947" s="2" t="s">
        <v>461</v>
      </c>
      <c r="E1947" s="2"/>
      <c r="F1947" s="2"/>
      <c r="G1947" s="2"/>
      <c r="H1947" s="2"/>
    </row>
    <row r="1948" spans="2:8">
      <c r="B1948" s="2" t="s">
        <v>2397</v>
      </c>
      <c r="C1948" s="2">
        <v>28</v>
      </c>
      <c r="D1948" s="2" t="s">
        <v>461</v>
      </c>
      <c r="E1948" s="2"/>
      <c r="F1948" s="2"/>
      <c r="G1948" s="2"/>
      <c r="H1948" s="2"/>
    </row>
    <row r="1949" spans="2:8">
      <c r="B1949" s="2" t="s">
        <v>2398</v>
      </c>
      <c r="C1949" s="2">
        <v>29</v>
      </c>
      <c r="D1949" s="2" t="s">
        <v>461</v>
      </c>
      <c r="E1949" s="2"/>
      <c r="F1949" s="2"/>
      <c r="G1949" s="2"/>
      <c r="H1949" s="2"/>
    </row>
    <row r="1950" spans="2:8">
      <c r="B1950" s="2" t="s">
        <v>2399</v>
      </c>
      <c r="C1950" s="2">
        <v>39</v>
      </c>
      <c r="D1950" s="2" t="s">
        <v>461</v>
      </c>
      <c r="E1950" s="2"/>
      <c r="F1950" s="2"/>
      <c r="G1950" s="2"/>
      <c r="H1950" s="2"/>
    </row>
    <row r="1951" spans="2:8">
      <c r="B1951" s="2" t="s">
        <v>2400</v>
      </c>
      <c r="C1951" s="2">
        <v>40</v>
      </c>
      <c r="D1951" s="2" t="s">
        <v>461</v>
      </c>
      <c r="E1951" s="2"/>
      <c r="F1951" s="2"/>
      <c r="G1951" s="2"/>
      <c r="H1951" s="2"/>
    </row>
    <row r="1952" spans="2:8">
      <c r="B1952" s="2" t="s">
        <v>2401</v>
      </c>
      <c r="C1952" s="2">
        <v>42</v>
      </c>
      <c r="D1952" s="2" t="s">
        <v>461</v>
      </c>
      <c r="E1952" s="2"/>
      <c r="F1952" s="2"/>
      <c r="G1952" s="2"/>
      <c r="H1952" s="2"/>
    </row>
    <row r="1953" spans="2:8">
      <c r="B1953" s="2" t="s">
        <v>2402</v>
      </c>
      <c r="C1953" s="2">
        <v>42</v>
      </c>
      <c r="D1953" s="2" t="s">
        <v>461</v>
      </c>
      <c r="E1953" s="2"/>
      <c r="F1953" s="2"/>
      <c r="G1953" s="2"/>
      <c r="H1953" s="2"/>
    </row>
    <row r="1954" spans="2:8">
      <c r="B1954" s="2" t="s">
        <v>2403</v>
      </c>
      <c r="C1954" s="2">
        <v>41</v>
      </c>
      <c r="D1954" s="2" t="s">
        <v>461</v>
      </c>
      <c r="E1954" s="2"/>
      <c r="F1954" s="2"/>
      <c r="G1954" s="2"/>
      <c r="H1954" s="2"/>
    </row>
    <row r="1955" spans="2:8">
      <c r="B1955" s="2" t="s">
        <v>2404</v>
      </c>
      <c r="C1955" s="2">
        <v>41</v>
      </c>
      <c r="D1955" s="2" t="s">
        <v>461</v>
      </c>
      <c r="E1955" s="2"/>
      <c r="F1955" s="2"/>
      <c r="G1955" s="2"/>
      <c r="H1955" s="2"/>
    </row>
    <row r="1956" spans="2:8">
      <c r="B1956" s="2" t="s">
        <v>2405</v>
      </c>
      <c r="C1956" s="2">
        <v>42</v>
      </c>
      <c r="D1956" s="2" t="s">
        <v>461</v>
      </c>
      <c r="E1956" s="2"/>
      <c r="F1956" s="2"/>
      <c r="G1956" s="2"/>
      <c r="H1956" s="2"/>
    </row>
    <row r="1957" spans="2:8">
      <c r="B1957" s="2" t="s">
        <v>2406</v>
      </c>
      <c r="C1957" s="2">
        <v>40</v>
      </c>
      <c r="D1957" s="2" t="s">
        <v>461</v>
      </c>
      <c r="E1957" s="2"/>
      <c r="F1957" s="2"/>
      <c r="G1957" s="2"/>
      <c r="H1957" s="2"/>
    </row>
    <row r="1958" spans="2:8">
      <c r="B1958" s="2" t="s">
        <v>2407</v>
      </c>
      <c r="C1958" s="2">
        <v>42</v>
      </c>
      <c r="D1958" s="2" t="s">
        <v>461</v>
      </c>
      <c r="E1958" s="2"/>
      <c r="F1958" s="2"/>
      <c r="G1958" s="2"/>
      <c r="H1958" s="2"/>
    </row>
    <row r="1959" spans="2:8">
      <c r="B1959" s="2" t="s">
        <v>2408</v>
      </c>
      <c r="C1959" s="2">
        <v>43</v>
      </c>
      <c r="D1959" s="2" t="s">
        <v>461</v>
      </c>
      <c r="E1959" s="2"/>
      <c r="F1959" s="2"/>
      <c r="G1959" s="2"/>
      <c r="H1959" s="2"/>
    </row>
    <row r="1960" spans="2:8">
      <c r="B1960" s="2" t="s">
        <v>2409</v>
      </c>
      <c r="C1960" s="2">
        <v>44</v>
      </c>
      <c r="D1960" s="2" t="s">
        <v>461</v>
      </c>
      <c r="E1960" s="2"/>
      <c r="F1960" s="2"/>
      <c r="G1960" s="2"/>
      <c r="H1960" s="2"/>
    </row>
    <row r="1961" spans="2:8">
      <c r="B1961" s="2" t="s">
        <v>2410</v>
      </c>
      <c r="C1961" s="2">
        <v>44</v>
      </c>
      <c r="D1961" s="2" t="s">
        <v>461</v>
      </c>
      <c r="E1961" s="2"/>
      <c r="F1961" s="2"/>
      <c r="G1961" s="2"/>
      <c r="H1961" s="2"/>
    </row>
    <row r="1962" spans="2:8">
      <c r="B1962" s="2" t="s">
        <v>2411</v>
      </c>
      <c r="C1962" s="2">
        <v>28</v>
      </c>
      <c r="D1962" s="2" t="s">
        <v>461</v>
      </c>
      <c r="E1962" s="2"/>
      <c r="F1962" s="2"/>
      <c r="G1962" s="2"/>
      <c r="H1962" s="2"/>
    </row>
    <row r="1963" spans="2:8">
      <c r="B1963" s="2" t="s">
        <v>2412</v>
      </c>
      <c r="C1963" s="2">
        <v>29</v>
      </c>
      <c r="D1963" s="2" t="s">
        <v>461</v>
      </c>
      <c r="E1963" s="2"/>
      <c r="F1963" s="2"/>
      <c r="G1963" s="2"/>
      <c r="H1963" s="2"/>
    </row>
    <row r="1964" spans="2:8">
      <c r="B1964" s="2" t="s">
        <v>2413</v>
      </c>
      <c r="C1964" s="2">
        <v>30</v>
      </c>
      <c r="D1964" s="2" t="s">
        <v>461</v>
      </c>
      <c r="E1964" s="2"/>
      <c r="F1964" s="2"/>
      <c r="G1964" s="2"/>
      <c r="H1964" s="2"/>
    </row>
    <row r="1965" spans="2:8">
      <c r="B1965" s="2" t="s">
        <v>2414</v>
      </c>
      <c r="C1965" s="2">
        <v>30</v>
      </c>
      <c r="D1965" s="2" t="s">
        <v>461</v>
      </c>
      <c r="E1965" s="2"/>
      <c r="F1965" s="2"/>
      <c r="G1965" s="2"/>
      <c r="H1965" s="2"/>
    </row>
    <row r="1966" spans="2:8">
      <c r="B1966" s="2" t="s">
        <v>2415</v>
      </c>
      <c r="C1966" s="2">
        <v>30</v>
      </c>
      <c r="D1966" s="2" t="s">
        <v>461</v>
      </c>
      <c r="E1966" s="2"/>
      <c r="F1966" s="2"/>
      <c r="G1966" s="2"/>
      <c r="H1966" s="2"/>
    </row>
    <row r="1967" spans="2:8">
      <c r="B1967" s="2" t="s">
        <v>2416</v>
      </c>
      <c r="C1967" s="2">
        <v>29</v>
      </c>
      <c r="D1967" s="2" t="s">
        <v>461</v>
      </c>
      <c r="E1967" s="2"/>
      <c r="F1967" s="2"/>
      <c r="G1967" s="2"/>
      <c r="H1967" s="2"/>
    </row>
    <row r="1968" spans="2:8">
      <c r="B1968" s="2" t="s">
        <v>2417</v>
      </c>
      <c r="C1968" s="2">
        <v>28</v>
      </c>
      <c r="D1968" s="2" t="s">
        <v>461</v>
      </c>
      <c r="E1968" s="2"/>
      <c r="F1968" s="2"/>
      <c r="G1968" s="2"/>
      <c r="H1968" s="2"/>
    </row>
    <row r="1969" spans="2:8">
      <c r="B1969" s="2" t="s">
        <v>2418</v>
      </c>
      <c r="C1969" s="2">
        <v>27</v>
      </c>
      <c r="D1969" s="2" t="s">
        <v>461</v>
      </c>
      <c r="E1969" s="2"/>
      <c r="F1969" s="2"/>
      <c r="G1969" s="2"/>
      <c r="H1969" s="2"/>
    </row>
    <row r="1970" spans="2:8">
      <c r="B1970" s="2" t="s">
        <v>2419</v>
      </c>
      <c r="C1970" s="2">
        <v>28</v>
      </c>
      <c r="D1970" s="2" t="s">
        <v>461</v>
      </c>
      <c r="E1970" s="2"/>
      <c r="F1970" s="2"/>
      <c r="G1970" s="2"/>
      <c r="H1970" s="2"/>
    </row>
    <row r="1971" spans="2:8">
      <c r="B1971" s="2" t="s">
        <v>2420</v>
      </c>
      <c r="C1971" s="2">
        <v>29</v>
      </c>
      <c r="D1971" s="2" t="s">
        <v>461</v>
      </c>
      <c r="E1971" s="2"/>
      <c r="F1971" s="2"/>
      <c r="G1971" s="2"/>
      <c r="H1971" s="2"/>
    </row>
    <row r="1972" spans="2:8">
      <c r="B1972" s="2" t="s">
        <v>2421</v>
      </c>
      <c r="C1972" s="2">
        <v>29</v>
      </c>
      <c r="D1972" s="2" t="s">
        <v>461</v>
      </c>
      <c r="E1972" s="2"/>
      <c r="F1972" s="2"/>
      <c r="G1972" s="2"/>
      <c r="H1972" s="2"/>
    </row>
    <row r="1973" spans="2:8">
      <c r="B1973" s="2" t="s">
        <v>2422</v>
      </c>
      <c r="C1973" s="2">
        <v>40</v>
      </c>
      <c r="D1973" s="2" t="s">
        <v>461</v>
      </c>
      <c r="E1973" s="2"/>
      <c r="F1973" s="2"/>
      <c r="G1973" s="2"/>
      <c r="H1973" s="2"/>
    </row>
    <row r="1974" spans="2:8">
      <c r="B1974" s="2" t="s">
        <v>2423</v>
      </c>
      <c r="C1974" s="2">
        <v>42</v>
      </c>
      <c r="D1974" s="2" t="s">
        <v>461</v>
      </c>
      <c r="E1974" s="2"/>
      <c r="F1974" s="2"/>
      <c r="G1974" s="2"/>
      <c r="H1974" s="2"/>
    </row>
    <row r="1975" spans="2:8">
      <c r="B1975" s="2" t="s">
        <v>2424</v>
      </c>
      <c r="C1975" s="2">
        <v>41</v>
      </c>
      <c r="D1975" s="2" t="s">
        <v>461</v>
      </c>
      <c r="E1975" s="2"/>
      <c r="F1975" s="2"/>
      <c r="G1975" s="2"/>
      <c r="H1975" s="2"/>
    </row>
    <row r="1976" spans="2:8">
      <c r="B1976" s="2" t="s">
        <v>2425</v>
      </c>
      <c r="C1976" s="2">
        <v>25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40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43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42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36</v>
      </c>
      <c r="D1980" s="2" t="s">
        <v>461</v>
      </c>
      <c r="E1980" s="2"/>
      <c r="F1980" s="2"/>
      <c r="G1980" s="2"/>
      <c r="H1980" s="2"/>
    </row>
    <row r="1981" spans="2:8">
      <c r="B1981" s="2" t="s">
        <v>2430</v>
      </c>
      <c r="C1981" s="2">
        <v>38</v>
      </c>
      <c r="D1981" s="2" t="s">
        <v>461</v>
      </c>
      <c r="E1981" s="2"/>
      <c r="F1981" s="2"/>
      <c r="G1981" s="2"/>
      <c r="H1981" s="2"/>
    </row>
    <row r="1982" spans="2:8">
      <c r="B1982" s="2" t="s">
        <v>2431</v>
      </c>
      <c r="C1982" s="2">
        <v>40</v>
      </c>
      <c r="D1982" s="2" t="s">
        <v>461</v>
      </c>
      <c r="E1982" s="2"/>
      <c r="F1982" s="2"/>
      <c r="G1982" s="2"/>
      <c r="H1982" s="2"/>
    </row>
    <row r="1983" spans="2:8">
      <c r="B1983" s="2" t="s">
        <v>2432</v>
      </c>
      <c r="C1983" s="2">
        <v>40</v>
      </c>
      <c r="D1983" s="2" t="s">
        <v>461</v>
      </c>
      <c r="E1983" s="2"/>
      <c r="F1983" s="2"/>
      <c r="G1983" s="2"/>
      <c r="H1983" s="2"/>
    </row>
    <row r="1984" spans="2:8">
      <c r="B1984" s="2" t="s">
        <v>2433</v>
      </c>
      <c r="C1984" s="2">
        <v>36</v>
      </c>
      <c r="D1984" s="2" t="s">
        <v>461</v>
      </c>
      <c r="E1984" s="2"/>
      <c r="F1984" s="2"/>
      <c r="G1984" s="2"/>
      <c r="H1984" s="2"/>
    </row>
    <row r="1985" spans="2:8">
      <c r="B1985" s="2" t="s">
        <v>2434</v>
      </c>
      <c r="C1985" s="2">
        <v>38</v>
      </c>
      <c r="D1985" s="2" t="s">
        <v>461</v>
      </c>
      <c r="E1985" s="2"/>
      <c r="F1985" s="2"/>
      <c r="G1985" s="2"/>
      <c r="H1985" s="2"/>
    </row>
    <row r="1986" spans="2:8">
      <c r="B1986" s="2" t="s">
        <v>2435</v>
      </c>
      <c r="C1986" s="2">
        <v>40</v>
      </c>
      <c r="D1986" s="2" t="s">
        <v>461</v>
      </c>
      <c r="E1986" s="2"/>
      <c r="F1986" s="2"/>
      <c r="G1986" s="2"/>
      <c r="H1986" s="2"/>
    </row>
    <row r="1987" spans="2:8">
      <c r="B1987" s="2" t="s">
        <v>2436</v>
      </c>
      <c r="C1987" s="2">
        <v>41</v>
      </c>
      <c r="D1987" s="2" t="s">
        <v>461</v>
      </c>
      <c r="E1987" s="2"/>
      <c r="F1987" s="2"/>
      <c r="G1987" s="2"/>
      <c r="H1987" s="2"/>
    </row>
    <row r="1988" spans="2:8">
      <c r="B1988" s="2" t="s">
        <v>2437</v>
      </c>
      <c r="C1988" s="2">
        <v>41</v>
      </c>
      <c r="D1988" s="2" t="s">
        <v>461</v>
      </c>
      <c r="E1988" s="2"/>
      <c r="F1988" s="2"/>
      <c r="G1988" s="2"/>
      <c r="H1988" s="2"/>
    </row>
    <row r="1989" spans="2:8">
      <c r="B1989" s="2" t="s">
        <v>2438</v>
      </c>
      <c r="C1989" s="2">
        <v>40</v>
      </c>
      <c r="D1989" s="2" t="s">
        <v>461</v>
      </c>
      <c r="E1989" s="2"/>
      <c r="F1989" s="2"/>
      <c r="G1989" s="2"/>
      <c r="H1989" s="2"/>
    </row>
    <row r="1990" spans="2:8">
      <c r="B1990" s="2" t="s">
        <v>2439</v>
      </c>
      <c r="C1990" s="2">
        <v>39</v>
      </c>
      <c r="D1990" s="2" t="s">
        <v>461</v>
      </c>
      <c r="E1990" s="2"/>
      <c r="F1990" s="2"/>
      <c r="G1990" s="2"/>
      <c r="H1990" s="2"/>
    </row>
    <row r="1991" spans="2:8">
      <c r="B1991" s="2" t="s">
        <v>2440</v>
      </c>
      <c r="C1991" s="2">
        <v>36</v>
      </c>
      <c r="D1991" s="2" t="s">
        <v>461</v>
      </c>
      <c r="E1991" s="2"/>
      <c r="F1991" s="2"/>
      <c r="G1991" s="2"/>
      <c r="H1991" s="2"/>
    </row>
    <row r="1992" spans="2:8">
      <c r="B1992" s="2" t="s">
        <v>2441</v>
      </c>
      <c r="C1992" s="2">
        <v>37</v>
      </c>
      <c r="D1992" s="2" t="s">
        <v>461</v>
      </c>
      <c r="E1992" s="2"/>
      <c r="F1992" s="2"/>
      <c r="G1992" s="2"/>
      <c r="H1992" s="2"/>
    </row>
    <row r="1993" spans="2:8">
      <c r="B1993" s="2" t="s">
        <v>2442</v>
      </c>
      <c r="C1993" s="2">
        <v>38</v>
      </c>
      <c r="D1993" s="2" t="s">
        <v>461</v>
      </c>
      <c r="E1993" s="2"/>
      <c r="F1993" s="2"/>
      <c r="G1993" s="2"/>
      <c r="H1993" s="2"/>
    </row>
    <row r="1994" spans="2:8">
      <c r="B1994" s="2" t="s">
        <v>2443</v>
      </c>
      <c r="C1994" s="2">
        <v>37</v>
      </c>
      <c r="D1994" s="2" t="s">
        <v>461</v>
      </c>
      <c r="E1994" s="2"/>
      <c r="F1994" s="2"/>
      <c r="G1994" s="2"/>
      <c r="H1994" s="2"/>
    </row>
    <row r="1995" spans="2:8">
      <c r="B1995" s="2" t="s">
        <v>2444</v>
      </c>
      <c r="C1995" s="2">
        <v>39</v>
      </c>
      <c r="D1995" s="2" t="s">
        <v>461</v>
      </c>
      <c r="E1995" s="2"/>
      <c r="F1995" s="2"/>
      <c r="G1995" s="2"/>
      <c r="H1995" s="2"/>
    </row>
    <row r="1996" spans="2:8">
      <c r="B1996" s="2" t="s">
        <v>2445</v>
      </c>
      <c r="C1996" s="2">
        <v>40</v>
      </c>
      <c r="D1996" s="2" t="s">
        <v>461</v>
      </c>
      <c r="E1996" s="2"/>
      <c r="F1996" s="2"/>
      <c r="G1996" s="2"/>
      <c r="H1996" s="2"/>
    </row>
    <row r="1997" spans="2:8">
      <c r="B1997" s="2" t="s">
        <v>2446</v>
      </c>
      <c r="C1997" s="2">
        <v>37</v>
      </c>
      <c r="D1997" s="2" t="s">
        <v>461</v>
      </c>
      <c r="E1997" s="2"/>
      <c r="F1997" s="2"/>
      <c r="G1997" s="2"/>
      <c r="H1997" s="2"/>
    </row>
    <row r="1998" spans="2:8">
      <c r="B1998" s="2" t="s">
        <v>2447</v>
      </c>
      <c r="C1998" s="2">
        <v>40</v>
      </c>
      <c r="D1998" s="2" t="s">
        <v>461</v>
      </c>
      <c r="E1998" s="2"/>
      <c r="F1998" s="2"/>
      <c r="G1998" s="2"/>
      <c r="H1998" s="2"/>
    </row>
    <row r="1999" spans="2:8">
      <c r="B1999" s="2" t="s">
        <v>2448</v>
      </c>
      <c r="C1999" s="2">
        <v>39</v>
      </c>
      <c r="D1999" s="2" t="s">
        <v>461</v>
      </c>
      <c r="E1999" s="2"/>
      <c r="F1999" s="2"/>
      <c r="G1999" s="2"/>
      <c r="H1999" s="2"/>
    </row>
    <row r="2000" spans="2:8">
      <c r="B2000" s="2" t="s">
        <v>2449</v>
      </c>
      <c r="C2000" s="2">
        <v>40</v>
      </c>
      <c r="D2000" s="2" t="s">
        <v>461</v>
      </c>
      <c r="E2000" s="2"/>
      <c r="F2000" s="2"/>
      <c r="G2000" s="2"/>
      <c r="H2000" s="2"/>
    </row>
    <row r="2001" spans="2:8">
      <c r="B2001" s="2" t="s">
        <v>2450</v>
      </c>
      <c r="C2001" s="2">
        <v>34</v>
      </c>
      <c r="D2001" s="2" t="s">
        <v>461</v>
      </c>
      <c r="E2001" s="2"/>
      <c r="F2001" s="2"/>
      <c r="G2001" s="2"/>
      <c r="H2001" s="2"/>
    </row>
    <row r="2002" spans="2:8">
      <c r="B2002" s="2" t="s">
        <v>2451</v>
      </c>
      <c r="C2002" s="2">
        <v>39</v>
      </c>
      <c r="D2002" s="2" t="s">
        <v>461</v>
      </c>
      <c r="E2002" s="2"/>
      <c r="F2002" s="2"/>
      <c r="G2002" s="2"/>
      <c r="H2002" s="2"/>
    </row>
    <row r="2003" spans="2:8">
      <c r="B2003" s="2" t="s">
        <v>2452</v>
      </c>
      <c r="C2003" s="2">
        <v>42</v>
      </c>
      <c r="D2003" s="2" t="s">
        <v>461</v>
      </c>
      <c r="E2003" s="2"/>
      <c r="F2003" s="2"/>
      <c r="G2003" s="2"/>
      <c r="H2003" s="2"/>
    </row>
    <row r="2004" spans="2:8">
      <c r="B2004" s="2" t="s">
        <v>2453</v>
      </c>
      <c r="C2004" s="2">
        <v>44</v>
      </c>
      <c r="D2004" s="2" t="s">
        <v>461</v>
      </c>
      <c r="E2004" s="2"/>
      <c r="F2004" s="2"/>
      <c r="G2004" s="2"/>
      <c r="H2004" s="2"/>
    </row>
    <row r="2005" spans="2:8">
      <c r="B2005" s="2" t="s">
        <v>2454</v>
      </c>
      <c r="C2005" s="2">
        <v>44</v>
      </c>
      <c r="D2005" s="2" t="s">
        <v>461</v>
      </c>
      <c r="E2005" s="2"/>
      <c r="F2005" s="2"/>
      <c r="G2005" s="2"/>
      <c r="H2005" s="2"/>
    </row>
    <row r="2006" spans="2:8">
      <c r="B2006" s="2" t="s">
        <v>2455</v>
      </c>
      <c r="C2006" s="2">
        <v>45</v>
      </c>
      <c r="D2006" s="2" t="s">
        <v>461</v>
      </c>
      <c r="E2006" s="2"/>
      <c r="F2006" s="2"/>
      <c r="G2006" s="2"/>
      <c r="H2006" s="2"/>
    </row>
    <row r="2007" spans="2:8">
      <c r="B2007" s="2" t="s">
        <v>2456</v>
      </c>
      <c r="C2007" s="2">
        <v>45</v>
      </c>
      <c r="D2007" s="2" t="s">
        <v>461</v>
      </c>
      <c r="E2007" s="2"/>
      <c r="F2007" s="2"/>
      <c r="G2007" s="2"/>
      <c r="H2007" s="2"/>
    </row>
    <row r="2008" spans="2:8">
      <c r="B2008" s="2" t="s">
        <v>2457</v>
      </c>
      <c r="C2008" s="2">
        <v>49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50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49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45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34</v>
      </c>
      <c r="D2012" s="2" t="s">
        <v>461</v>
      </c>
      <c r="E2012" s="2"/>
      <c r="F2012" s="2"/>
      <c r="G2012" s="2"/>
      <c r="H2012" s="2"/>
    </row>
    <row r="2013" spans="2:8">
      <c r="B2013" s="2" t="s">
        <v>2462</v>
      </c>
      <c r="C2013" s="2">
        <v>35</v>
      </c>
      <c r="D2013" s="2" t="s">
        <v>461</v>
      </c>
      <c r="E2013" s="2"/>
      <c r="F2013" s="2"/>
      <c r="G2013" s="2"/>
      <c r="H2013" s="2"/>
    </row>
    <row r="2014" spans="2:8">
      <c r="B2014" s="2" t="s">
        <v>2463</v>
      </c>
      <c r="C2014" s="2">
        <v>36</v>
      </c>
      <c r="D2014" s="2" t="s">
        <v>461</v>
      </c>
      <c r="E2014" s="2"/>
      <c r="F2014" s="2"/>
      <c r="G2014" s="2"/>
      <c r="H2014" s="2"/>
    </row>
    <row r="2015" spans="2:8">
      <c r="B2015" s="2" t="s">
        <v>2464</v>
      </c>
      <c r="C2015" s="2">
        <v>37</v>
      </c>
      <c r="D2015" s="2" t="s">
        <v>461</v>
      </c>
      <c r="E2015" s="2"/>
      <c r="F2015" s="2"/>
      <c r="G2015" s="2"/>
      <c r="H2015" s="2"/>
    </row>
    <row r="2016" spans="2:8">
      <c r="B2016" s="2" t="s">
        <v>2465</v>
      </c>
      <c r="C2016" s="2">
        <v>36</v>
      </c>
      <c r="D2016" s="2" t="s">
        <v>461</v>
      </c>
      <c r="E2016" s="2"/>
      <c r="F2016" s="2"/>
      <c r="G2016" s="2"/>
      <c r="H2016" s="2"/>
    </row>
    <row r="2017" spans="2:8">
      <c r="B2017" s="2" t="s">
        <v>2466</v>
      </c>
      <c r="C2017" s="2">
        <v>33</v>
      </c>
      <c r="D2017" s="2" t="s">
        <v>461</v>
      </c>
      <c r="E2017" s="2"/>
      <c r="F2017" s="2"/>
      <c r="G2017" s="2"/>
      <c r="H2017" s="2"/>
    </row>
    <row r="2018" spans="2:8">
      <c r="B2018" s="2" t="s">
        <v>2467</v>
      </c>
      <c r="C2018" s="2">
        <v>34</v>
      </c>
      <c r="D2018" s="2" t="s">
        <v>461</v>
      </c>
      <c r="E2018" s="2"/>
      <c r="F2018" s="2"/>
      <c r="G2018" s="2"/>
      <c r="H2018" s="2"/>
    </row>
    <row r="2019" spans="2:8">
      <c r="B2019" s="2" t="s">
        <v>2468</v>
      </c>
      <c r="C2019" s="2">
        <v>35</v>
      </c>
      <c r="D2019" s="2" t="s">
        <v>461</v>
      </c>
      <c r="E2019" s="2"/>
      <c r="F2019" s="2"/>
      <c r="G2019" s="2"/>
      <c r="H2019" s="2"/>
    </row>
    <row r="2020" spans="2:8">
      <c r="B2020" s="2" t="s">
        <v>2469</v>
      </c>
      <c r="C2020" s="2">
        <v>45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48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49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51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52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50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41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41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37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36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35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34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32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30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33</v>
      </c>
      <c r="D2034" s="2" t="s">
        <v>461</v>
      </c>
      <c r="E2034" s="2"/>
      <c r="F2034" s="2"/>
      <c r="G2034" s="2"/>
      <c r="H2034" s="2"/>
    </row>
    <row r="2035" spans="2:8">
      <c r="B2035" s="2" t="s">
        <v>2484</v>
      </c>
      <c r="C2035" s="2">
        <v>34</v>
      </c>
      <c r="D2035" s="2" t="s">
        <v>461</v>
      </c>
      <c r="E2035" s="2"/>
      <c r="F2035" s="2"/>
      <c r="G2035" s="2"/>
      <c r="H2035" s="2"/>
    </row>
    <row r="2036" spans="2:8">
      <c r="B2036" s="2" t="s">
        <v>2485</v>
      </c>
      <c r="C2036" s="2">
        <v>33</v>
      </c>
      <c r="D2036" s="2" t="s">
        <v>461</v>
      </c>
      <c r="E2036" s="2"/>
      <c r="F2036" s="2"/>
      <c r="G2036" s="2"/>
      <c r="H2036" s="2"/>
    </row>
    <row r="2037" spans="2:8">
      <c r="B2037" s="2" t="s">
        <v>2486</v>
      </c>
      <c r="C2037" s="2">
        <v>32</v>
      </c>
      <c r="D2037" s="2" t="s">
        <v>461</v>
      </c>
      <c r="E2037" s="2"/>
      <c r="F2037" s="2"/>
      <c r="G2037" s="2"/>
      <c r="H2037" s="2"/>
    </row>
    <row r="2038" spans="2:8">
      <c r="B2038" s="2" t="s">
        <v>2487</v>
      </c>
      <c r="C2038" s="2">
        <v>32</v>
      </c>
      <c r="D2038" s="2" t="s">
        <v>461</v>
      </c>
      <c r="E2038" s="2"/>
      <c r="F2038" s="2"/>
      <c r="G2038" s="2"/>
      <c r="H2038" s="2"/>
    </row>
    <row r="2039" spans="2:8">
      <c r="B2039" s="2" t="s">
        <v>2488</v>
      </c>
      <c r="C2039" s="2">
        <v>32</v>
      </c>
      <c r="D2039" s="2" t="s">
        <v>461</v>
      </c>
      <c r="E2039" s="2"/>
      <c r="F2039" s="2"/>
      <c r="G2039" s="2"/>
      <c r="H2039" s="2"/>
    </row>
    <row r="2040" spans="2:8">
      <c r="B2040" s="2" t="s">
        <v>2489</v>
      </c>
      <c r="C2040" s="2">
        <v>32</v>
      </c>
      <c r="D2040" s="2" t="s">
        <v>461</v>
      </c>
      <c r="E2040" s="2"/>
      <c r="F2040" s="2"/>
      <c r="G2040" s="2"/>
      <c r="H2040" s="2"/>
    </row>
    <row r="2041" spans="2:8">
      <c r="B2041" s="2" t="s">
        <v>2490</v>
      </c>
      <c r="C2041" s="2">
        <v>32</v>
      </c>
      <c r="D2041" s="2" t="s">
        <v>461</v>
      </c>
      <c r="E2041" s="2"/>
      <c r="F2041" s="2"/>
      <c r="G2041" s="2"/>
      <c r="H2041" s="2"/>
    </row>
    <row r="2042" spans="2:8">
      <c r="B2042" s="2" t="s">
        <v>2491</v>
      </c>
      <c r="C2042" s="2">
        <v>30</v>
      </c>
      <c r="D2042" s="2" t="s">
        <v>461</v>
      </c>
      <c r="E2042" s="2"/>
      <c r="F2042" s="2"/>
      <c r="G2042" s="2"/>
      <c r="H2042" s="2"/>
    </row>
    <row r="2043" spans="2:8">
      <c r="B2043" s="2" t="s">
        <v>2492</v>
      </c>
      <c r="C2043" s="2">
        <v>16</v>
      </c>
      <c r="D2043" s="2" t="s">
        <v>461</v>
      </c>
      <c r="E2043" s="2"/>
      <c r="F2043" s="2"/>
      <c r="G2043" s="2"/>
      <c r="H2043" s="2"/>
    </row>
    <row r="2044" spans="2:8">
      <c r="B2044" s="2" t="s">
        <v>2493</v>
      </c>
      <c r="C2044" s="2">
        <v>17</v>
      </c>
      <c r="D2044" s="2" t="s">
        <v>461</v>
      </c>
      <c r="E2044" s="2"/>
      <c r="F2044" s="2"/>
      <c r="G2044" s="2"/>
      <c r="H2044" s="2"/>
    </row>
    <row r="2045" spans="2:8">
      <c r="B2045" s="2" t="s">
        <v>2494</v>
      </c>
      <c r="C2045" s="2">
        <v>19</v>
      </c>
      <c r="D2045" s="2" t="s">
        <v>461</v>
      </c>
      <c r="E2045" s="2"/>
      <c r="F2045" s="2"/>
      <c r="G2045" s="2"/>
      <c r="H2045" s="2"/>
    </row>
    <row r="2046" spans="2:8">
      <c r="B2046" s="2" t="s">
        <v>2495</v>
      </c>
      <c r="C2046" s="2">
        <v>14</v>
      </c>
      <c r="D2046" s="2" t="s">
        <v>461</v>
      </c>
      <c r="E2046" s="2"/>
      <c r="F2046" s="2"/>
      <c r="G2046" s="2"/>
      <c r="H2046" s="2"/>
    </row>
    <row r="2047" spans="2:8">
      <c r="B2047" s="2" t="s">
        <v>2496</v>
      </c>
      <c r="C2047" s="2">
        <v>40</v>
      </c>
      <c r="D2047" s="2" t="s">
        <v>461</v>
      </c>
      <c r="E2047" s="2"/>
      <c r="F2047" s="2"/>
      <c r="G2047" s="2"/>
      <c r="H2047" s="2"/>
    </row>
    <row r="2048" spans="2:8">
      <c r="B2048" s="2" t="s">
        <v>2497</v>
      </c>
      <c r="C2048" s="2">
        <v>41</v>
      </c>
      <c r="D2048" s="2" t="s">
        <v>461</v>
      </c>
      <c r="E2048" s="2"/>
      <c r="F2048" s="2"/>
      <c r="G2048" s="2"/>
      <c r="H2048" s="2"/>
    </row>
    <row r="2049" spans="2:8">
      <c r="B2049" s="2" t="s">
        <v>2498</v>
      </c>
      <c r="C2049" s="2">
        <v>41</v>
      </c>
      <c r="D2049" s="2" t="s">
        <v>461</v>
      </c>
      <c r="E2049" s="2"/>
      <c r="F2049" s="2"/>
      <c r="G2049" s="2"/>
      <c r="H2049" s="2"/>
    </row>
    <row r="2050" spans="2:8">
      <c r="B2050" s="2" t="s">
        <v>2499</v>
      </c>
      <c r="C2050" s="2">
        <v>39</v>
      </c>
      <c r="D2050" s="2" t="s">
        <v>461</v>
      </c>
      <c r="E2050" s="2"/>
      <c r="F2050" s="2"/>
      <c r="G2050" s="2"/>
      <c r="H2050" s="2"/>
    </row>
    <row r="2051" spans="2:8">
      <c r="B2051" s="2" t="s">
        <v>2500</v>
      </c>
      <c r="C2051" s="2">
        <v>27</v>
      </c>
      <c r="D2051" s="2" t="s">
        <v>461</v>
      </c>
      <c r="E2051" s="2"/>
      <c r="F2051" s="2"/>
      <c r="G2051" s="2"/>
      <c r="H2051" s="2"/>
    </row>
    <row r="2052" spans="2:8">
      <c r="B2052" s="2" t="s">
        <v>2501</v>
      </c>
      <c r="C2052" s="2">
        <v>20</v>
      </c>
      <c r="D2052" s="2" t="s">
        <v>461</v>
      </c>
      <c r="E2052" s="2"/>
      <c r="F2052" s="2"/>
      <c r="G2052" s="2"/>
      <c r="H2052" s="2"/>
    </row>
    <row r="2053" spans="2:8">
      <c r="B2053" s="2" t="s">
        <v>2502</v>
      </c>
      <c r="C2053" s="2">
        <v>27</v>
      </c>
      <c r="D2053" s="2" t="s">
        <v>461</v>
      </c>
      <c r="E2053" s="2"/>
      <c r="F2053" s="2"/>
      <c r="G2053" s="2"/>
      <c r="H2053" s="2"/>
    </row>
    <row r="2054" spans="2:8">
      <c r="B2054" s="2" t="s">
        <v>2503</v>
      </c>
      <c r="C2054" s="2">
        <v>30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30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30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27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32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32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33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32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32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31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31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36</v>
      </c>
      <c r="D2065" s="2" t="s">
        <v>461</v>
      </c>
      <c r="E2065" s="2"/>
      <c r="F2065" s="2"/>
      <c r="G2065" s="2"/>
      <c r="H2065" s="2"/>
    </row>
    <row r="2066" spans="2:8">
      <c r="B2066" s="2" t="s">
        <v>2515</v>
      </c>
      <c r="C2066" s="2">
        <v>37</v>
      </c>
      <c r="D2066" s="2" t="s">
        <v>461</v>
      </c>
      <c r="E2066" s="2"/>
      <c r="F2066" s="2"/>
      <c r="G2066" s="2"/>
      <c r="H2066" s="2"/>
    </row>
    <row r="2067" spans="2:8">
      <c r="B2067" s="2" t="s">
        <v>2516</v>
      </c>
      <c r="C2067" s="2">
        <v>39</v>
      </c>
      <c r="D2067" s="2" t="s">
        <v>461</v>
      </c>
      <c r="E2067" s="2"/>
      <c r="F2067" s="2"/>
      <c r="G2067" s="2"/>
      <c r="H2067" s="2"/>
    </row>
    <row r="2068" spans="2:8">
      <c r="B2068" s="2" t="s">
        <v>2517</v>
      </c>
      <c r="C2068" s="2">
        <v>39</v>
      </c>
      <c r="D2068" s="2" t="s">
        <v>461</v>
      </c>
      <c r="E2068" s="2"/>
      <c r="F2068" s="2"/>
      <c r="G2068" s="2"/>
      <c r="H2068" s="2"/>
    </row>
    <row r="2069" spans="2:8">
      <c r="B2069" s="2" t="s">
        <v>2518</v>
      </c>
      <c r="C2069" s="2">
        <v>39</v>
      </c>
      <c r="D2069" s="2" t="s">
        <v>461</v>
      </c>
      <c r="E2069" s="2"/>
      <c r="F2069" s="2"/>
      <c r="G2069" s="2"/>
      <c r="H2069" s="2"/>
    </row>
    <row r="2070" spans="2:8">
      <c r="B2070" s="2" t="s">
        <v>2519</v>
      </c>
      <c r="C2070" s="2">
        <v>21</v>
      </c>
      <c r="D2070" s="2" t="s">
        <v>461</v>
      </c>
      <c r="E2070" s="2"/>
      <c r="F2070" s="2"/>
      <c r="G2070" s="2"/>
      <c r="H2070" s="2"/>
    </row>
    <row r="2071" spans="2:8">
      <c r="B2071" s="2" t="s">
        <v>2520</v>
      </c>
      <c r="C2071" s="2">
        <v>21</v>
      </c>
      <c r="D2071" s="2" t="s">
        <v>461</v>
      </c>
      <c r="E2071" s="2"/>
      <c r="F2071" s="2"/>
      <c r="G2071" s="2"/>
      <c r="H2071" s="2"/>
    </row>
    <row r="2072" spans="2:8">
      <c r="B2072" s="2" t="s">
        <v>2521</v>
      </c>
      <c r="C2072" s="2">
        <v>14</v>
      </c>
      <c r="D2072" s="2" t="s">
        <v>461</v>
      </c>
      <c r="E2072" s="2"/>
      <c r="F2072" s="2"/>
      <c r="G2072" s="2"/>
      <c r="H2072" s="2"/>
    </row>
    <row r="2073" spans="2:8">
      <c r="B2073" s="2" t="s">
        <v>2522</v>
      </c>
      <c r="C2073" s="2">
        <v>19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21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21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19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18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40</v>
      </c>
      <c r="D2078" s="2" t="s">
        <v>461</v>
      </c>
      <c r="E2078" s="2"/>
      <c r="F2078" s="2"/>
      <c r="G2078" s="2"/>
      <c r="H2078" s="2"/>
    </row>
    <row r="2079" spans="2:8">
      <c r="B2079" s="2" t="s">
        <v>2528</v>
      </c>
      <c r="C2079" s="2">
        <v>39</v>
      </c>
      <c r="D2079" s="2" t="s">
        <v>461</v>
      </c>
      <c r="E2079" s="2"/>
      <c r="F2079" s="2"/>
      <c r="G2079" s="2"/>
      <c r="H2079" s="2"/>
    </row>
    <row r="2080" spans="2:8">
      <c r="B2080" s="2" t="s">
        <v>2529</v>
      </c>
      <c r="C2080" s="2">
        <v>37</v>
      </c>
      <c r="D2080" s="2" t="s">
        <v>461</v>
      </c>
      <c r="E2080" s="2"/>
      <c r="F2080" s="2"/>
      <c r="G2080" s="2"/>
      <c r="H2080" s="2"/>
    </row>
    <row r="2081" spans="2:8">
      <c r="B2081" s="2" t="s">
        <v>2530</v>
      </c>
      <c r="C2081" s="2">
        <v>34</v>
      </c>
      <c r="D2081" s="2" t="s">
        <v>461</v>
      </c>
      <c r="E2081" s="2"/>
      <c r="F2081" s="2"/>
      <c r="G2081" s="2"/>
      <c r="H2081" s="2"/>
    </row>
    <row r="2082" spans="2:8">
      <c r="B2082" s="2" t="s">
        <v>2531</v>
      </c>
      <c r="C2082" s="2">
        <v>29</v>
      </c>
      <c r="D2082" s="2" t="s">
        <v>461</v>
      </c>
      <c r="E2082" s="2"/>
      <c r="F2082" s="2"/>
      <c r="G2082" s="2"/>
      <c r="H2082" s="2"/>
    </row>
    <row r="2083" spans="2:8">
      <c r="B2083" s="2" t="s">
        <v>2532</v>
      </c>
      <c r="C2083" s="2">
        <v>30</v>
      </c>
      <c r="D2083" s="2" t="s">
        <v>461</v>
      </c>
      <c r="E2083" s="2"/>
      <c r="F2083" s="2"/>
      <c r="G2083" s="2"/>
      <c r="H2083" s="2"/>
    </row>
    <row r="2084" spans="2:8">
      <c r="B2084" s="2" t="s">
        <v>2533</v>
      </c>
      <c r="C2084" s="2">
        <v>32</v>
      </c>
      <c r="D2084" s="2" t="s">
        <v>461</v>
      </c>
      <c r="E2084" s="2"/>
      <c r="F2084" s="2"/>
      <c r="G2084" s="2"/>
      <c r="H2084" s="2"/>
    </row>
    <row r="2085" spans="2:8">
      <c r="B2085" s="2" t="s">
        <v>2534</v>
      </c>
      <c r="C2085" s="2">
        <v>21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26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5</v>
      </c>
      <c r="D2087" s="2" t="s">
        <v>461</v>
      </c>
      <c r="E2087" s="2"/>
      <c r="F2087" s="2"/>
      <c r="G2087" s="2"/>
      <c r="H2087" s="2"/>
    </row>
    <row r="2088" spans="2:8">
      <c r="B2088" s="2" t="s">
        <v>2537</v>
      </c>
      <c r="C2088" s="2">
        <v>16</v>
      </c>
      <c r="D2088" s="2" t="s">
        <v>461</v>
      </c>
      <c r="E2088" s="2"/>
      <c r="F2088" s="2"/>
      <c r="G2088" s="2"/>
      <c r="H2088" s="2"/>
    </row>
    <row r="2089" spans="2:8">
      <c r="B2089" s="2" t="s">
        <v>2538</v>
      </c>
      <c r="C2089" s="2">
        <v>23</v>
      </c>
      <c r="D2089" s="2" t="s">
        <v>461</v>
      </c>
      <c r="E2089" s="2"/>
      <c r="F2089" s="2"/>
      <c r="G2089" s="2"/>
      <c r="H2089" s="2"/>
    </row>
    <row r="2090" spans="2:8">
      <c r="B2090" s="2" t="s">
        <v>2539</v>
      </c>
      <c r="C2090" s="2">
        <v>24</v>
      </c>
      <c r="D2090" s="2" t="s">
        <v>461</v>
      </c>
      <c r="E2090" s="2"/>
      <c r="F2090" s="2"/>
      <c r="G2090" s="2"/>
      <c r="H2090" s="2"/>
    </row>
    <row r="2091" spans="2:8">
      <c r="B2091" s="2" t="s">
        <v>2540</v>
      </c>
      <c r="C2091" s="2">
        <v>32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40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33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30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27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41</v>
      </c>
      <c r="D2096" s="2" t="s">
        <v>461</v>
      </c>
      <c r="E2096" s="2"/>
      <c r="F2096" s="2"/>
      <c r="G2096" s="2"/>
      <c r="H2096" s="2"/>
    </row>
    <row r="2097" spans="2:8">
      <c r="B2097" s="2" t="s">
        <v>2546</v>
      </c>
      <c r="C2097" s="2">
        <v>44</v>
      </c>
      <c r="D2097" s="2" t="s">
        <v>461</v>
      </c>
      <c r="E2097" s="2"/>
      <c r="F2097" s="2"/>
      <c r="G2097" s="2"/>
      <c r="H2097" s="2"/>
    </row>
    <row r="2098" spans="2:8">
      <c r="B2098" s="2" t="s">
        <v>2547</v>
      </c>
      <c r="C2098" s="2">
        <v>40</v>
      </c>
      <c r="D2098" s="2" t="s">
        <v>461</v>
      </c>
      <c r="E2098" s="2"/>
      <c r="F2098" s="2"/>
      <c r="G2098" s="2"/>
      <c r="H2098" s="2"/>
    </row>
    <row r="2099" spans="2:8">
      <c r="B2099" s="2" t="s">
        <v>2548</v>
      </c>
      <c r="C2099" s="2">
        <v>38</v>
      </c>
      <c r="D2099" s="2" t="s">
        <v>461</v>
      </c>
      <c r="E2099" s="2"/>
      <c r="F2099" s="2"/>
      <c r="G2099" s="2"/>
      <c r="H2099" s="2"/>
    </row>
    <row r="2100" spans="2:8">
      <c r="B2100" s="2" t="s">
        <v>2549</v>
      </c>
      <c r="C2100" s="2">
        <v>38</v>
      </c>
      <c r="D2100" s="2" t="s">
        <v>461</v>
      </c>
      <c r="E2100" s="2"/>
      <c r="F2100" s="2"/>
      <c r="G2100" s="2"/>
      <c r="H2100" s="2"/>
    </row>
    <row r="2101" spans="2:8">
      <c r="B2101" s="2" t="s">
        <v>2550</v>
      </c>
      <c r="C2101" s="2">
        <v>37</v>
      </c>
      <c r="D2101" s="2" t="s">
        <v>461</v>
      </c>
      <c r="E2101" s="2"/>
      <c r="F2101" s="2"/>
      <c r="G2101" s="2"/>
      <c r="H2101" s="2"/>
    </row>
    <row r="2102" spans="2:8">
      <c r="B2102" s="2" t="s">
        <v>2551</v>
      </c>
      <c r="C2102" s="2">
        <v>37</v>
      </c>
      <c r="D2102" s="2" t="s">
        <v>461</v>
      </c>
      <c r="E2102" s="2"/>
      <c r="F2102" s="2"/>
      <c r="G2102" s="2"/>
      <c r="H2102" s="2"/>
    </row>
    <row r="2103" spans="2:8">
      <c r="B2103" s="2" t="s">
        <v>2552</v>
      </c>
      <c r="C2103" s="2">
        <v>36</v>
      </c>
      <c r="D2103" s="2" t="s">
        <v>461</v>
      </c>
      <c r="E2103" s="2"/>
      <c r="F2103" s="2"/>
      <c r="G2103" s="2"/>
      <c r="H2103" s="2"/>
    </row>
    <row r="2104" spans="2:8">
      <c r="B2104" s="2" t="s">
        <v>2553</v>
      </c>
      <c r="C2104" s="2">
        <v>36</v>
      </c>
      <c r="D2104" s="2" t="s">
        <v>461</v>
      </c>
      <c r="E2104" s="2"/>
      <c r="F2104" s="2"/>
      <c r="G2104" s="2"/>
      <c r="H2104" s="2"/>
    </row>
    <row r="2105" spans="2:8">
      <c r="B2105" s="2" t="s">
        <v>2554</v>
      </c>
      <c r="C2105" s="2">
        <v>36</v>
      </c>
      <c r="D2105" s="2" t="s">
        <v>461</v>
      </c>
      <c r="E2105" s="2"/>
      <c r="F2105" s="2"/>
      <c r="G2105" s="2"/>
      <c r="H2105" s="2"/>
    </row>
    <row r="2106" spans="2:8">
      <c r="B2106" s="2" t="s">
        <v>2555</v>
      </c>
      <c r="C2106" s="2">
        <v>36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42</v>
      </c>
      <c r="D2107" s="2" t="s">
        <v>461</v>
      </c>
      <c r="E2107" s="2"/>
      <c r="F2107" s="2"/>
      <c r="G2107" s="2"/>
      <c r="H2107" s="2"/>
    </row>
    <row r="2108" spans="2:8">
      <c r="B2108" s="2" t="s">
        <v>2557</v>
      </c>
      <c r="C2108" s="2">
        <v>42</v>
      </c>
      <c r="D2108" s="2" t="s">
        <v>461</v>
      </c>
      <c r="E2108" s="2"/>
      <c r="F2108" s="2"/>
      <c r="G2108" s="2"/>
      <c r="H2108" s="2"/>
    </row>
    <row r="2109" spans="2:8">
      <c r="B2109" s="2" t="s">
        <v>2558</v>
      </c>
      <c r="C2109" s="2">
        <v>43</v>
      </c>
      <c r="D2109" s="2" t="s">
        <v>461</v>
      </c>
      <c r="E2109" s="2"/>
      <c r="F2109" s="2"/>
      <c r="G2109" s="2"/>
      <c r="H2109" s="2"/>
    </row>
    <row r="2110" spans="2:8">
      <c r="B2110" s="2" t="s">
        <v>2559</v>
      </c>
      <c r="C2110" s="2">
        <v>43</v>
      </c>
      <c r="D2110" s="2" t="s">
        <v>461</v>
      </c>
      <c r="E2110" s="2"/>
      <c r="F2110" s="2"/>
      <c r="G2110" s="2"/>
      <c r="H2110" s="2"/>
    </row>
    <row r="2111" spans="2:8">
      <c r="B2111" s="2" t="s">
        <v>2560</v>
      </c>
      <c r="C2111" s="2">
        <v>22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31</v>
      </c>
      <c r="D2112" s="2" t="s">
        <v>461</v>
      </c>
      <c r="E2112" s="2"/>
      <c r="F2112" s="2"/>
      <c r="G2112" s="2"/>
      <c r="H2112" s="2"/>
    </row>
    <row r="2113" spans="2:8">
      <c r="B2113" s="2" t="s">
        <v>2562</v>
      </c>
      <c r="C2113" s="2">
        <v>31</v>
      </c>
      <c r="D2113" s="2" t="s">
        <v>461</v>
      </c>
      <c r="E2113" s="2"/>
      <c r="F2113" s="2"/>
      <c r="G2113" s="2"/>
      <c r="H2113" s="2"/>
    </row>
    <row r="2114" spans="2:8">
      <c r="B2114" s="2" t="s">
        <v>2563</v>
      </c>
      <c r="C2114" s="2">
        <v>29</v>
      </c>
      <c r="D2114" s="2" t="s">
        <v>461</v>
      </c>
      <c r="E2114" s="2"/>
      <c r="F2114" s="2"/>
      <c r="G2114" s="2"/>
      <c r="H2114" s="2"/>
    </row>
    <row r="2115" spans="2:8">
      <c r="B2115" s="2" t="s">
        <v>2564</v>
      </c>
      <c r="C2115" s="2">
        <v>30</v>
      </c>
      <c r="D2115" s="2" t="s">
        <v>461</v>
      </c>
      <c r="E2115" s="2"/>
      <c r="F2115" s="2"/>
      <c r="G2115" s="2"/>
      <c r="H2115" s="2"/>
    </row>
    <row r="2116" spans="2:8">
      <c r="B2116" s="2" t="s">
        <v>2565</v>
      </c>
      <c r="C2116" s="2">
        <v>31</v>
      </c>
      <c r="D2116" s="2" t="s">
        <v>461</v>
      </c>
      <c r="E2116" s="2"/>
      <c r="F2116" s="2"/>
      <c r="G2116" s="2"/>
      <c r="H2116" s="2"/>
    </row>
    <row r="2117" spans="2:8">
      <c r="B2117" s="2" t="s">
        <v>2566</v>
      </c>
      <c r="C2117" s="2">
        <v>32</v>
      </c>
      <c r="D2117" s="2" t="s">
        <v>461</v>
      </c>
      <c r="E2117" s="2"/>
      <c r="F2117" s="2"/>
      <c r="G2117" s="2"/>
      <c r="H2117" s="2"/>
    </row>
    <row r="2118" spans="2:8">
      <c r="B2118" s="2" t="s">
        <v>2567</v>
      </c>
      <c r="C2118" s="2">
        <v>32</v>
      </c>
      <c r="D2118" s="2" t="s">
        <v>461</v>
      </c>
      <c r="E2118" s="2"/>
      <c r="F2118" s="2"/>
      <c r="G2118" s="2"/>
      <c r="H2118" s="2"/>
    </row>
    <row r="2119" spans="2:8">
      <c r="B2119" s="2" t="s">
        <v>2568</v>
      </c>
      <c r="C2119" s="2">
        <v>30</v>
      </c>
      <c r="D2119" s="2" t="s">
        <v>461</v>
      </c>
      <c r="E2119" s="2"/>
      <c r="F2119" s="2"/>
      <c r="G2119" s="2"/>
      <c r="H2119" s="2"/>
    </row>
    <row r="2120" spans="2:8">
      <c r="B2120" s="2" t="s">
        <v>2569</v>
      </c>
      <c r="C2120" s="2">
        <v>31</v>
      </c>
      <c r="D2120" s="2" t="s">
        <v>461</v>
      </c>
      <c r="E2120" s="2"/>
      <c r="F2120" s="2"/>
      <c r="G2120" s="2"/>
      <c r="H2120" s="2"/>
    </row>
    <row r="2121" spans="2:8">
      <c r="B2121" s="2" t="s">
        <v>2570</v>
      </c>
      <c r="C2121" s="2">
        <v>25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23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21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20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18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18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17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23</v>
      </c>
      <c r="D2128" s="2" t="s">
        <v>461</v>
      </c>
      <c r="E2128" s="2"/>
      <c r="F2128" s="2"/>
      <c r="G2128" s="2"/>
      <c r="H2128" s="2"/>
    </row>
    <row r="2129" spans="2:8">
      <c r="B2129" s="2" t="s">
        <v>2578</v>
      </c>
      <c r="C2129" s="2">
        <v>28</v>
      </c>
      <c r="D2129" s="2" t="s">
        <v>461</v>
      </c>
      <c r="E2129" s="2"/>
      <c r="F2129" s="2"/>
      <c r="G2129" s="2"/>
      <c r="H2129" s="2"/>
    </row>
    <row r="2130" spans="2:8">
      <c r="B2130" s="2" t="s">
        <v>2579</v>
      </c>
      <c r="C2130" s="2">
        <v>25</v>
      </c>
      <c r="D2130" s="2" t="s">
        <v>461</v>
      </c>
      <c r="E2130" s="2"/>
      <c r="F2130" s="2"/>
      <c r="G2130" s="2"/>
      <c r="H2130" s="2"/>
    </row>
    <row r="2131" spans="2:8">
      <c r="B2131" s="2" t="s">
        <v>2580</v>
      </c>
      <c r="C2131" s="2">
        <v>23</v>
      </c>
      <c r="D2131" s="2" t="s">
        <v>461</v>
      </c>
      <c r="E2131" s="2"/>
      <c r="F2131" s="2"/>
      <c r="G2131" s="2"/>
      <c r="H2131" s="2"/>
    </row>
    <row r="2132" spans="2:8">
      <c r="B2132" s="2" t="s">
        <v>2581</v>
      </c>
      <c r="C2132" s="2">
        <v>22</v>
      </c>
      <c r="D2132" s="2" t="s">
        <v>461</v>
      </c>
      <c r="E2132" s="2"/>
      <c r="F2132" s="2"/>
      <c r="G2132" s="2"/>
      <c r="H2132" s="2"/>
    </row>
    <row r="2133" spans="2:8">
      <c r="B2133" s="2" t="s">
        <v>2582</v>
      </c>
      <c r="C2133" s="2">
        <v>23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27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30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23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21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26</v>
      </c>
      <c r="D2138" s="2" t="s">
        <v>461</v>
      </c>
      <c r="E2138" s="2"/>
      <c r="F2138" s="2"/>
      <c r="G2138" s="2"/>
      <c r="H2138" s="2"/>
    </row>
    <row r="2139" spans="2:8">
      <c r="B2139" s="2" t="s">
        <v>2588</v>
      </c>
      <c r="C2139" s="2">
        <v>29</v>
      </c>
      <c r="D2139" s="2" t="s">
        <v>461</v>
      </c>
      <c r="E2139" s="2"/>
      <c r="F2139" s="2"/>
      <c r="G2139" s="2"/>
      <c r="H2139" s="2"/>
    </row>
    <row r="2140" spans="2:8">
      <c r="B2140" s="2" t="s">
        <v>2589</v>
      </c>
      <c r="C2140" s="2">
        <v>31</v>
      </c>
      <c r="D2140" s="2" t="s">
        <v>461</v>
      </c>
      <c r="E2140" s="2"/>
      <c r="F2140" s="2"/>
      <c r="G2140" s="2"/>
      <c r="H2140" s="2"/>
    </row>
    <row r="2141" spans="2:8">
      <c r="B2141" s="2" t="s">
        <v>2590</v>
      </c>
      <c r="C2141" s="2">
        <v>29</v>
      </c>
      <c r="D2141" s="2" t="s">
        <v>461</v>
      </c>
      <c r="E2141" s="2"/>
      <c r="F2141" s="2"/>
      <c r="G2141" s="2"/>
      <c r="H2141" s="2"/>
    </row>
    <row r="2142" spans="2:8">
      <c r="B2142" s="2" t="s">
        <v>2591</v>
      </c>
      <c r="C2142" s="2">
        <v>33</v>
      </c>
      <c r="D2142" s="2" t="s">
        <v>461</v>
      </c>
      <c r="E2142" s="2"/>
      <c r="F2142" s="2"/>
      <c r="G2142" s="2"/>
      <c r="H2142" s="2"/>
    </row>
    <row r="2143" spans="2:8">
      <c r="B2143" s="2" t="s">
        <v>2592</v>
      </c>
      <c r="C2143" s="2">
        <v>36</v>
      </c>
      <c r="D2143" s="2" t="s">
        <v>461</v>
      </c>
      <c r="E2143" s="2"/>
      <c r="F2143" s="2"/>
      <c r="G2143" s="2"/>
      <c r="H2143" s="2"/>
    </row>
    <row r="2144" spans="2:8">
      <c r="B2144" s="2" t="s">
        <v>2593</v>
      </c>
      <c r="C2144" s="2">
        <v>37</v>
      </c>
      <c r="D2144" s="2" t="s">
        <v>461</v>
      </c>
      <c r="E2144" s="2"/>
      <c r="F2144" s="2"/>
      <c r="G2144" s="2"/>
      <c r="H2144" s="2"/>
    </row>
    <row r="2145" spans="2:8">
      <c r="B2145" s="2" t="s">
        <v>2594</v>
      </c>
      <c r="C2145" s="2">
        <v>35</v>
      </c>
      <c r="D2145" s="2" t="s">
        <v>461</v>
      </c>
      <c r="E2145" s="2"/>
      <c r="F2145" s="2"/>
      <c r="G2145" s="2"/>
      <c r="H2145" s="2"/>
    </row>
    <row r="2146" spans="2:8">
      <c r="B2146" s="2" t="s">
        <v>2595</v>
      </c>
      <c r="C2146" s="2">
        <v>35</v>
      </c>
      <c r="D2146" s="2" t="s">
        <v>461</v>
      </c>
      <c r="E2146" s="2"/>
      <c r="F2146" s="2"/>
      <c r="G2146" s="2"/>
      <c r="H2146" s="2"/>
    </row>
    <row r="2147" spans="2:8">
      <c r="B2147" s="2" t="s">
        <v>2596</v>
      </c>
      <c r="C2147" s="2">
        <v>37</v>
      </c>
      <c r="D2147" s="2" t="s">
        <v>461</v>
      </c>
      <c r="E2147" s="2"/>
      <c r="F2147" s="2"/>
      <c r="G2147" s="2"/>
      <c r="H2147" s="2"/>
    </row>
    <row r="2148" spans="2:8">
      <c r="B2148" s="2" t="s">
        <v>2597</v>
      </c>
      <c r="C2148" s="2">
        <v>40</v>
      </c>
      <c r="D2148" s="2" t="s">
        <v>461</v>
      </c>
      <c r="E2148" s="2"/>
      <c r="F2148" s="2"/>
      <c r="G2148" s="2"/>
      <c r="H2148" s="2"/>
    </row>
    <row r="2149" spans="2:8">
      <c r="B2149" s="2" t="s">
        <v>2598</v>
      </c>
      <c r="C2149" s="2">
        <v>40</v>
      </c>
      <c r="D2149" s="2" t="s">
        <v>461</v>
      </c>
      <c r="E2149" s="2"/>
      <c r="F2149" s="2"/>
      <c r="G2149" s="2"/>
      <c r="H2149" s="2"/>
    </row>
    <row r="2150" spans="2:8">
      <c r="B2150" s="2" t="s">
        <v>2599</v>
      </c>
      <c r="C2150" s="2">
        <v>40</v>
      </c>
      <c r="D2150" s="2" t="s">
        <v>461</v>
      </c>
      <c r="E2150" s="2"/>
      <c r="F2150" s="2"/>
      <c r="G2150" s="2"/>
      <c r="H2150" s="2"/>
    </row>
    <row r="2151" spans="2:8">
      <c r="B2151" s="2" t="s">
        <v>2600</v>
      </c>
      <c r="C2151" s="2">
        <v>38</v>
      </c>
      <c r="D2151" s="2" t="s">
        <v>461</v>
      </c>
      <c r="E2151" s="2"/>
      <c r="F2151" s="2"/>
      <c r="G2151" s="2"/>
      <c r="H2151" s="2"/>
    </row>
    <row r="2152" spans="2:8">
      <c r="B2152" s="2" t="s">
        <v>2601</v>
      </c>
      <c r="C2152" s="2">
        <v>37</v>
      </c>
      <c r="D2152" s="2" t="s">
        <v>461</v>
      </c>
      <c r="E2152" s="2"/>
      <c r="F2152" s="2"/>
      <c r="G2152" s="2"/>
      <c r="H2152" s="2"/>
    </row>
    <row r="2153" spans="2:8">
      <c r="B2153" s="2" t="s">
        <v>2602</v>
      </c>
      <c r="C2153" s="2">
        <v>36</v>
      </c>
      <c r="D2153" s="2" t="s">
        <v>461</v>
      </c>
      <c r="E2153" s="2"/>
      <c r="F2153" s="2"/>
      <c r="G2153" s="2"/>
      <c r="H2153" s="2"/>
    </row>
    <row r="2154" spans="2:8">
      <c r="B2154" s="2" t="s">
        <v>2603</v>
      </c>
      <c r="C2154" s="2">
        <v>44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43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37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27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14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8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19</v>
      </c>
      <c r="D2160" s="2" t="s">
        <v>461</v>
      </c>
      <c r="E2160" s="2"/>
      <c r="F2160" s="2"/>
      <c r="G2160" s="2"/>
      <c r="H2160" s="2"/>
    </row>
    <row r="2161" spans="2:8">
      <c r="B2161" s="2" t="s">
        <v>2610</v>
      </c>
      <c r="C2161" s="2">
        <v>22</v>
      </c>
      <c r="D2161" s="2" t="s">
        <v>461</v>
      </c>
      <c r="E2161" s="2"/>
      <c r="F2161" s="2"/>
      <c r="G2161" s="2"/>
      <c r="H2161" s="2"/>
    </row>
    <row r="2162" spans="2:8">
      <c r="B2162" s="2" t="s">
        <v>2611</v>
      </c>
      <c r="C2162" s="2">
        <v>23</v>
      </c>
      <c r="D2162" s="2" t="s">
        <v>461</v>
      </c>
      <c r="E2162" s="2"/>
      <c r="F2162" s="2"/>
      <c r="G2162" s="2"/>
      <c r="H2162" s="2"/>
    </row>
    <row r="2163" spans="2:8">
      <c r="B2163" s="2" t="s">
        <v>2612</v>
      </c>
      <c r="C2163" s="2">
        <v>27</v>
      </c>
      <c r="D2163" s="2" t="s">
        <v>461</v>
      </c>
      <c r="E2163" s="2"/>
      <c r="F2163" s="2"/>
      <c r="G2163" s="2"/>
      <c r="H2163" s="2"/>
    </row>
    <row r="2164" spans="2:8">
      <c r="B2164" s="2" t="s">
        <v>2613</v>
      </c>
      <c r="C2164" s="2">
        <v>28</v>
      </c>
      <c r="D2164" s="2" t="s">
        <v>461</v>
      </c>
      <c r="E2164" s="2"/>
      <c r="F2164" s="2"/>
      <c r="G2164" s="2"/>
      <c r="H2164" s="2"/>
    </row>
    <row r="2165" spans="2:8">
      <c r="B2165" s="2" t="s">
        <v>2614</v>
      </c>
      <c r="C2165" s="2">
        <v>29</v>
      </c>
      <c r="D2165" s="2" t="s">
        <v>461</v>
      </c>
      <c r="E2165" s="2"/>
      <c r="F2165" s="2"/>
      <c r="G2165" s="2"/>
      <c r="H2165" s="2"/>
    </row>
    <row r="2166" spans="2:8">
      <c r="B2166" s="2" t="s">
        <v>2615</v>
      </c>
      <c r="C2166" s="2">
        <v>29</v>
      </c>
      <c r="D2166" s="2" t="s">
        <v>461</v>
      </c>
      <c r="E2166" s="2"/>
      <c r="F2166" s="2"/>
      <c r="G2166" s="2"/>
      <c r="H2166" s="2"/>
    </row>
    <row r="2167" spans="2:8">
      <c r="B2167" s="2" t="s">
        <v>2616</v>
      </c>
      <c r="C2167" s="2">
        <v>28</v>
      </c>
      <c r="D2167" s="2" t="s">
        <v>461</v>
      </c>
      <c r="E2167" s="2"/>
      <c r="F2167" s="2"/>
      <c r="G2167" s="2"/>
      <c r="H2167" s="2"/>
    </row>
    <row r="2168" spans="2:8">
      <c r="B2168" s="2" t="s">
        <v>2617</v>
      </c>
      <c r="C2168" s="2">
        <v>26</v>
      </c>
      <c r="D2168" s="2" t="s">
        <v>461</v>
      </c>
      <c r="E2168" s="2"/>
      <c r="F2168" s="2"/>
      <c r="G2168" s="2"/>
      <c r="H2168" s="2"/>
    </row>
    <row r="2169" spans="2:8">
      <c r="B2169" s="2" t="s">
        <v>2618</v>
      </c>
      <c r="C2169" s="2">
        <v>27</v>
      </c>
      <c r="D2169" s="2" t="s">
        <v>461</v>
      </c>
      <c r="E2169" s="2"/>
      <c r="F2169" s="2"/>
      <c r="G2169" s="2"/>
      <c r="H2169" s="2"/>
    </row>
    <row r="2170" spans="2:8">
      <c r="B2170" s="2" t="s">
        <v>2619</v>
      </c>
      <c r="C2170" s="2">
        <v>27</v>
      </c>
      <c r="D2170" s="2" t="s">
        <v>461</v>
      </c>
      <c r="E2170" s="2"/>
      <c r="F2170" s="2"/>
      <c r="G2170" s="2"/>
      <c r="H2170" s="2"/>
    </row>
    <row r="2171" spans="2:8">
      <c r="B2171" s="2" t="s">
        <v>2620</v>
      </c>
      <c r="C2171" s="2">
        <v>25</v>
      </c>
      <c r="D2171" s="2" t="s">
        <v>461</v>
      </c>
      <c r="E2171" s="2"/>
      <c r="F2171" s="2"/>
      <c r="G2171" s="2"/>
      <c r="H2171" s="2"/>
    </row>
    <row r="2172" spans="2:8">
      <c r="B2172" s="2" t="s">
        <v>2621</v>
      </c>
      <c r="C2172" s="2">
        <v>45</v>
      </c>
      <c r="D2172" s="2" t="s">
        <v>461</v>
      </c>
      <c r="E2172" s="2"/>
      <c r="F2172" s="2"/>
      <c r="G2172" s="2"/>
      <c r="H2172" s="2"/>
    </row>
    <row r="2173" spans="2:8">
      <c r="B2173" s="2" t="s">
        <v>2622</v>
      </c>
      <c r="C2173" s="2">
        <v>44</v>
      </c>
      <c r="D2173" s="2" t="s">
        <v>461</v>
      </c>
      <c r="E2173" s="2"/>
      <c r="F2173" s="2"/>
      <c r="G2173" s="2"/>
      <c r="H2173" s="2"/>
    </row>
    <row r="2174" spans="2:8">
      <c r="B2174" s="2" t="s">
        <v>2623</v>
      </c>
      <c r="C2174" s="2">
        <v>44</v>
      </c>
      <c r="D2174" s="2" t="s">
        <v>461</v>
      </c>
      <c r="E2174" s="2"/>
      <c r="F2174" s="2"/>
      <c r="G2174" s="2"/>
      <c r="H2174" s="2"/>
    </row>
    <row r="2175" spans="2:8">
      <c r="B2175" s="2" t="s">
        <v>2624</v>
      </c>
      <c r="C2175" s="2">
        <v>43</v>
      </c>
      <c r="D2175" s="2" t="s">
        <v>461</v>
      </c>
      <c r="E2175" s="2"/>
      <c r="F2175" s="2"/>
      <c r="G2175" s="2"/>
      <c r="H2175" s="2"/>
    </row>
    <row r="2176" spans="2:8">
      <c r="B2176" s="2" t="s">
        <v>2625</v>
      </c>
      <c r="C2176" s="2">
        <v>41</v>
      </c>
      <c r="D2176" s="2" t="s">
        <v>461</v>
      </c>
      <c r="E2176" s="2"/>
      <c r="F2176" s="2"/>
      <c r="G2176" s="2"/>
      <c r="H2176" s="2"/>
    </row>
    <row r="2177" spans="2:8">
      <c r="B2177" s="2" t="s">
        <v>2626</v>
      </c>
      <c r="C2177" s="2">
        <v>25</v>
      </c>
      <c r="D2177" s="2" t="s">
        <v>461</v>
      </c>
      <c r="E2177" s="2"/>
      <c r="F2177" s="2"/>
      <c r="G2177" s="2"/>
      <c r="H2177" s="2"/>
    </row>
    <row r="2178" spans="2:8">
      <c r="B2178" s="2" t="s">
        <v>2627</v>
      </c>
      <c r="C2178" s="2">
        <v>26</v>
      </c>
      <c r="D2178" s="2" t="s">
        <v>461</v>
      </c>
      <c r="E2178" s="2"/>
      <c r="F2178" s="2"/>
      <c r="G2178" s="2"/>
      <c r="H2178" s="2"/>
    </row>
    <row r="2179" spans="2:8">
      <c r="B2179" s="2" t="s">
        <v>2628</v>
      </c>
      <c r="C2179" s="2">
        <v>23</v>
      </c>
      <c r="D2179" s="2" t="s">
        <v>461</v>
      </c>
      <c r="E2179" s="2"/>
      <c r="F2179" s="2"/>
      <c r="G2179" s="2"/>
      <c r="H2179" s="2"/>
    </row>
    <row r="2180" spans="2:8">
      <c r="B2180" s="2" t="s">
        <v>2629</v>
      </c>
      <c r="C2180" s="2">
        <v>22</v>
      </c>
      <c r="D2180" s="2" t="s">
        <v>461</v>
      </c>
      <c r="E2180" s="2"/>
      <c r="F2180" s="2"/>
      <c r="G2180" s="2"/>
      <c r="H2180" s="2"/>
    </row>
    <row r="2181" spans="2:8">
      <c r="B2181" s="2" t="s">
        <v>2630</v>
      </c>
      <c r="C2181" s="2">
        <v>20</v>
      </c>
      <c r="D2181" s="2" t="s">
        <v>461</v>
      </c>
      <c r="E2181" s="2"/>
      <c r="F2181" s="2"/>
      <c r="G2181" s="2"/>
      <c r="H2181" s="2"/>
    </row>
    <row r="2182" spans="2:8">
      <c r="B2182" s="2" t="s">
        <v>2631</v>
      </c>
      <c r="C2182" s="2">
        <v>13</v>
      </c>
      <c r="D2182" s="2" t="s">
        <v>461</v>
      </c>
      <c r="E2182" s="2"/>
      <c r="F2182" s="2"/>
      <c r="G2182" s="2"/>
      <c r="H2182" s="2"/>
    </row>
    <row r="2183" spans="2:8">
      <c r="B2183" s="2" t="s">
        <v>2632</v>
      </c>
      <c r="C2183" s="2">
        <v>19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18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16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14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14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16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17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18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19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21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22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23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23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22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22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21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21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20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14</v>
      </c>
      <c r="D2201" s="2" t="s">
        <v>461</v>
      </c>
      <c r="E2201" s="2"/>
      <c r="F2201" s="2"/>
      <c r="G2201" s="2"/>
      <c r="H2201" s="2"/>
    </row>
    <row r="2202" spans="2:8">
      <c r="B2202" s="2" t="s">
        <v>2651</v>
      </c>
      <c r="C2202" s="2">
        <v>7</v>
      </c>
      <c r="D2202" s="2" t="s">
        <v>461</v>
      </c>
      <c r="E2202" s="2"/>
      <c r="F2202" s="2"/>
      <c r="G2202" s="2"/>
      <c r="H2202" s="2"/>
    </row>
    <row r="2203" spans="2:8">
      <c r="B2203" s="2" t="s">
        <v>2652</v>
      </c>
      <c r="C2203" s="2">
        <v>27</v>
      </c>
      <c r="D2203" s="2" t="s">
        <v>461</v>
      </c>
      <c r="E2203" s="2"/>
      <c r="F2203" s="2"/>
      <c r="G2203" s="2"/>
      <c r="H2203" s="2"/>
    </row>
    <row r="2204" spans="2:8">
      <c r="B2204" s="2" t="s">
        <v>2653</v>
      </c>
      <c r="C2204" s="2">
        <v>27</v>
      </c>
      <c r="D2204" s="2" t="s">
        <v>461</v>
      </c>
      <c r="E2204" s="2"/>
      <c r="F2204" s="2"/>
      <c r="G2204" s="2"/>
      <c r="H2204" s="2"/>
    </row>
    <row r="2205" spans="2:8">
      <c r="B2205" s="2" t="s">
        <v>2654</v>
      </c>
      <c r="C2205" s="2">
        <v>27</v>
      </c>
      <c r="D2205" s="2" t="s">
        <v>461</v>
      </c>
      <c r="E2205" s="2"/>
      <c r="F2205" s="2"/>
      <c r="G2205" s="2"/>
      <c r="H2205" s="2"/>
    </row>
    <row r="2206" spans="2:8">
      <c r="B2206" s="2" t="s">
        <v>2655</v>
      </c>
      <c r="C2206" s="2">
        <v>29</v>
      </c>
      <c r="D2206" s="2" t="s">
        <v>461</v>
      </c>
      <c r="E2206" s="2"/>
      <c r="F2206" s="2"/>
      <c r="G2206" s="2"/>
      <c r="H2206" s="2"/>
    </row>
    <row r="2207" spans="2:8">
      <c r="B2207" s="2" t="s">
        <v>2656</v>
      </c>
      <c r="C2207" s="2">
        <v>32</v>
      </c>
      <c r="D2207" s="2" t="s">
        <v>461</v>
      </c>
      <c r="E2207" s="2"/>
      <c r="F2207" s="2"/>
      <c r="G2207" s="2"/>
      <c r="H2207" s="2"/>
    </row>
    <row r="2208" spans="2:8">
      <c r="B2208" s="2" t="s">
        <v>2657</v>
      </c>
      <c r="C2208" s="2">
        <v>31</v>
      </c>
      <c r="D2208" s="2" t="s">
        <v>461</v>
      </c>
      <c r="E2208" s="2"/>
      <c r="F2208" s="2"/>
      <c r="G2208" s="2"/>
      <c r="H2208" s="2"/>
    </row>
    <row r="2209" spans="2:8">
      <c r="B2209" s="2" t="s">
        <v>2658</v>
      </c>
      <c r="C2209" s="2">
        <v>32</v>
      </c>
      <c r="D2209" s="2" t="s">
        <v>461</v>
      </c>
      <c r="E2209" s="2"/>
      <c r="F2209" s="2"/>
      <c r="G2209" s="2"/>
      <c r="H2209" s="2"/>
    </row>
    <row r="2210" spans="2:8">
      <c r="B2210" s="2" t="s">
        <v>2659</v>
      </c>
      <c r="C2210" s="2">
        <v>29</v>
      </c>
      <c r="D2210" s="2" t="s">
        <v>461</v>
      </c>
      <c r="E2210" s="2"/>
      <c r="F2210" s="2"/>
      <c r="G2210" s="2"/>
      <c r="H2210" s="2"/>
    </row>
    <row r="2211" spans="2:8">
      <c r="B2211" s="2" t="s">
        <v>2660</v>
      </c>
      <c r="C2211" s="2">
        <v>28</v>
      </c>
      <c r="D2211" s="2" t="s">
        <v>461</v>
      </c>
      <c r="E2211" s="2"/>
      <c r="F2211" s="2"/>
      <c r="G2211" s="2"/>
      <c r="H2211" s="2"/>
    </row>
    <row r="2212" spans="2:8">
      <c r="B2212" s="2" t="s">
        <v>2661</v>
      </c>
      <c r="C2212" s="2">
        <v>30</v>
      </c>
      <c r="D2212" s="2" t="s">
        <v>461</v>
      </c>
      <c r="E2212" s="2"/>
      <c r="F2212" s="2"/>
      <c r="G2212" s="2"/>
      <c r="H2212" s="2"/>
    </row>
    <row r="2213" spans="2:8">
      <c r="B2213" s="2" t="s">
        <v>2662</v>
      </c>
      <c r="C2213" s="2">
        <v>32</v>
      </c>
      <c r="D2213" s="2" t="s">
        <v>461</v>
      </c>
      <c r="E2213" s="2"/>
      <c r="F2213" s="2"/>
      <c r="G2213" s="2"/>
      <c r="H2213" s="2"/>
    </row>
    <row r="2214" spans="2:8">
      <c r="B2214" s="2" t="s">
        <v>2663</v>
      </c>
      <c r="C2214" s="2">
        <v>34</v>
      </c>
      <c r="D2214" s="2" t="s">
        <v>461</v>
      </c>
      <c r="E2214" s="2"/>
      <c r="F2214" s="2"/>
      <c r="G2214" s="2"/>
      <c r="H2214" s="2"/>
    </row>
    <row r="2215" spans="2:8">
      <c r="B2215" s="2" t="s">
        <v>2664</v>
      </c>
      <c r="C2215" s="2">
        <v>32</v>
      </c>
      <c r="D2215" s="2" t="s">
        <v>461</v>
      </c>
      <c r="E2215" s="2"/>
      <c r="F2215" s="2"/>
      <c r="G2215" s="2"/>
      <c r="H2215" s="2"/>
    </row>
    <row r="2216" spans="2:8">
      <c r="B2216" s="2" t="s">
        <v>2665</v>
      </c>
      <c r="C2216" s="2">
        <v>30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32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31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30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30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30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30</v>
      </c>
      <c r="D2222" s="2" t="s">
        <v>461</v>
      </c>
      <c r="E2222" s="2"/>
      <c r="F2222" s="2"/>
      <c r="G2222" s="2"/>
      <c r="H2222" s="2"/>
    </row>
    <row r="2223" spans="2:8">
      <c r="B2223" s="2" t="s">
        <v>2672</v>
      </c>
      <c r="C2223" s="2">
        <v>30</v>
      </c>
      <c r="D2223" s="2" t="s">
        <v>461</v>
      </c>
      <c r="E2223" s="2"/>
      <c r="F2223" s="2"/>
      <c r="G2223" s="2"/>
      <c r="H2223" s="2"/>
    </row>
    <row r="2224" spans="2:8">
      <c r="B2224" s="2" t="s">
        <v>2673</v>
      </c>
      <c r="C2224" s="2">
        <v>30</v>
      </c>
      <c r="D2224" s="2" t="s">
        <v>461</v>
      </c>
      <c r="E2224" s="2"/>
      <c r="F2224" s="2"/>
      <c r="G2224" s="2"/>
      <c r="H2224" s="2"/>
    </row>
    <row r="2225" spans="2:8">
      <c r="B2225" s="2" t="s">
        <v>2674</v>
      </c>
      <c r="C2225" s="2">
        <v>30</v>
      </c>
      <c r="D2225" s="2" t="s">
        <v>461</v>
      </c>
      <c r="E2225" s="2"/>
      <c r="F2225" s="2"/>
      <c r="G2225" s="2"/>
      <c r="H2225" s="2"/>
    </row>
    <row r="2226" spans="2:8">
      <c r="B2226" s="2" t="s">
        <v>2675</v>
      </c>
      <c r="C2226" s="2">
        <v>30</v>
      </c>
      <c r="D2226" s="2" t="s">
        <v>461</v>
      </c>
      <c r="E2226" s="2"/>
      <c r="F2226" s="2"/>
      <c r="G2226" s="2"/>
      <c r="H2226" s="2"/>
    </row>
    <row r="2227" spans="2:8">
      <c r="B2227" s="2" t="s">
        <v>2676</v>
      </c>
      <c r="C2227" s="2">
        <v>30</v>
      </c>
      <c r="D2227" s="2" t="s">
        <v>461</v>
      </c>
      <c r="E2227" s="2"/>
      <c r="F2227" s="2"/>
      <c r="G2227" s="2"/>
      <c r="H2227" s="2"/>
    </row>
    <row r="2228" spans="2:8">
      <c r="B2228" s="2" t="s">
        <v>2677</v>
      </c>
      <c r="C2228" s="2">
        <v>30</v>
      </c>
      <c r="D2228" s="2" t="s">
        <v>461</v>
      </c>
      <c r="E2228" s="2"/>
      <c r="F2228" s="2"/>
      <c r="G2228" s="2"/>
      <c r="H2228" s="2"/>
    </row>
    <row r="2229" spans="2:8">
      <c r="B2229" s="2" t="s">
        <v>2678</v>
      </c>
      <c r="C2229" s="2">
        <v>29</v>
      </c>
      <c r="D2229" s="2" t="s">
        <v>461</v>
      </c>
      <c r="E2229" s="2"/>
      <c r="F2229" s="2"/>
      <c r="G2229" s="2"/>
      <c r="H2229" s="2"/>
    </row>
    <row r="2230" spans="2:8">
      <c r="B2230" s="2" t="s">
        <v>2679</v>
      </c>
      <c r="C2230" s="2">
        <v>32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32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31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29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28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29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30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29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28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28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38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39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39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33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27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25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27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27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43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40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40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41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39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37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10</v>
      </c>
      <c r="D2254" s="2" t="s">
        <v>461</v>
      </c>
      <c r="E2254" s="2"/>
      <c r="F2254" s="2"/>
      <c r="G2254" s="2"/>
      <c r="H2254" s="2"/>
    </row>
    <row r="2255" spans="2:8">
      <c r="B2255" s="2" t="s">
        <v>2704</v>
      </c>
      <c r="C2255" s="2">
        <v>31</v>
      </c>
      <c r="D2255" s="2" t="s">
        <v>461</v>
      </c>
      <c r="E2255" s="2"/>
      <c r="F2255" s="2"/>
      <c r="G2255" s="2"/>
      <c r="H2255" s="2"/>
    </row>
    <row r="2256" spans="2:8">
      <c r="B2256" s="2" t="s">
        <v>2705</v>
      </c>
      <c r="C2256" s="2">
        <v>33</v>
      </c>
      <c r="D2256" s="2" t="s">
        <v>461</v>
      </c>
      <c r="E2256" s="2"/>
      <c r="F2256" s="2"/>
      <c r="G2256" s="2"/>
      <c r="H2256" s="2"/>
    </row>
    <row r="2257" spans="2:8">
      <c r="B2257" s="2" t="s">
        <v>2706</v>
      </c>
      <c r="C2257" s="2">
        <v>34</v>
      </c>
      <c r="D2257" s="2" t="s">
        <v>461</v>
      </c>
      <c r="E2257" s="2"/>
      <c r="F2257" s="2"/>
      <c r="G2257" s="2"/>
      <c r="H2257" s="2"/>
    </row>
    <row r="2258" spans="2:8">
      <c r="B2258" s="2" t="s">
        <v>2707</v>
      </c>
      <c r="C2258" s="2">
        <v>34</v>
      </c>
      <c r="D2258" s="2" t="s">
        <v>461</v>
      </c>
      <c r="E2258" s="2"/>
      <c r="F2258" s="2"/>
      <c r="G2258" s="2"/>
      <c r="H2258" s="2"/>
    </row>
    <row r="2259" spans="2:8">
      <c r="B2259" s="2" t="s">
        <v>2708</v>
      </c>
      <c r="C2259" s="2">
        <v>33</v>
      </c>
      <c r="D2259" s="2" t="s">
        <v>461</v>
      </c>
      <c r="E2259" s="2"/>
      <c r="F2259" s="2"/>
      <c r="G2259" s="2"/>
      <c r="H2259" s="2"/>
    </row>
    <row r="2260" spans="2:8">
      <c r="B2260" s="2" t="s">
        <v>2709</v>
      </c>
      <c r="C2260" s="2">
        <v>30</v>
      </c>
      <c r="D2260" s="2" t="s">
        <v>461</v>
      </c>
      <c r="E2260" s="2"/>
      <c r="F2260" s="2"/>
      <c r="G2260" s="2"/>
      <c r="H2260" s="2"/>
    </row>
    <row r="2261" spans="2:8">
      <c r="B2261" s="2" t="s">
        <v>2710</v>
      </c>
      <c r="C2261" s="2">
        <v>29</v>
      </c>
      <c r="D2261" s="2" t="s">
        <v>461</v>
      </c>
      <c r="E2261" s="2"/>
      <c r="F2261" s="2"/>
      <c r="G2261" s="2"/>
      <c r="H2261" s="2"/>
    </row>
    <row r="2262" spans="2:8">
      <c r="B2262" s="2" t="s">
        <v>2711</v>
      </c>
      <c r="C2262" s="2">
        <v>27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28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29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30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29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28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27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25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38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38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38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38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41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39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13</v>
      </c>
      <c r="D2276" s="2" t="s">
        <v>461</v>
      </c>
      <c r="E2276" s="2"/>
      <c r="F2276" s="2"/>
      <c r="G2276" s="2"/>
      <c r="H2276" s="2"/>
    </row>
    <row r="2277" spans="2:8">
      <c r="B2277" s="2" t="s">
        <v>2726</v>
      </c>
      <c r="C2277" s="2">
        <v>13</v>
      </c>
      <c r="D2277" s="2" t="s">
        <v>461</v>
      </c>
      <c r="E2277" s="2"/>
      <c r="F2277" s="2"/>
      <c r="G2277" s="2"/>
      <c r="H2277" s="2"/>
    </row>
    <row r="2278" spans="2:8">
      <c r="B2278" s="2" t="s">
        <v>2727</v>
      </c>
      <c r="C2278" s="2">
        <v>17</v>
      </c>
      <c r="D2278" s="2" t="s">
        <v>461</v>
      </c>
      <c r="E2278" s="2"/>
      <c r="F2278" s="2"/>
      <c r="G2278" s="2"/>
      <c r="H2278" s="2"/>
    </row>
    <row r="2279" spans="2:8">
      <c r="B2279" s="2" t="s">
        <v>2728</v>
      </c>
      <c r="C2279" s="2">
        <v>24</v>
      </c>
      <c r="D2279" s="2" t="s">
        <v>461</v>
      </c>
      <c r="E2279" s="2"/>
      <c r="F2279" s="2"/>
      <c r="G2279" s="2"/>
      <c r="H2279" s="2"/>
    </row>
    <row r="2280" spans="2:8">
      <c r="B2280" s="2" t="s">
        <v>2729</v>
      </c>
      <c r="C2280" s="2">
        <v>24</v>
      </c>
      <c r="D2280" s="2" t="s">
        <v>461</v>
      </c>
      <c r="E2280" s="2"/>
      <c r="F2280" s="2"/>
      <c r="G2280" s="2"/>
      <c r="H2280" s="2"/>
    </row>
    <row r="2281" spans="2:8">
      <c r="B2281" s="2" t="s">
        <v>2730</v>
      </c>
      <c r="C2281" s="2">
        <v>22</v>
      </c>
      <c r="D2281" s="2" t="s">
        <v>461</v>
      </c>
      <c r="E2281" s="2"/>
      <c r="F2281" s="2"/>
      <c r="G2281" s="2"/>
      <c r="H2281" s="2"/>
    </row>
    <row r="2282" spans="2:8">
      <c r="B2282" s="2" t="s">
        <v>2731</v>
      </c>
      <c r="C2282" s="2">
        <v>19</v>
      </c>
      <c r="D2282" s="2" t="s">
        <v>461</v>
      </c>
      <c r="E2282" s="2"/>
      <c r="F2282" s="2"/>
      <c r="G2282" s="2"/>
      <c r="H2282" s="2"/>
    </row>
    <row r="2283" spans="2:8">
      <c r="B2283" s="2" t="s">
        <v>2732</v>
      </c>
      <c r="C2283" s="2">
        <v>15</v>
      </c>
      <c r="D2283" s="2" t="s">
        <v>461</v>
      </c>
      <c r="E2283" s="2"/>
      <c r="F2283" s="2"/>
      <c r="G2283" s="2"/>
      <c r="H2283" s="2"/>
    </row>
    <row r="2284" spans="2:8">
      <c r="B2284" s="2" t="s">
        <v>2733</v>
      </c>
      <c r="C2284" s="2">
        <v>42</v>
      </c>
      <c r="D2284" s="2" t="s">
        <v>461</v>
      </c>
      <c r="E2284" s="2"/>
      <c r="F2284" s="2"/>
      <c r="G2284" s="2"/>
      <c r="H2284" s="2"/>
    </row>
    <row r="2285" spans="2:8">
      <c r="B2285" s="2" t="s">
        <v>2734</v>
      </c>
      <c r="C2285" s="2">
        <v>42</v>
      </c>
      <c r="D2285" s="2" t="s">
        <v>461</v>
      </c>
      <c r="E2285" s="2"/>
      <c r="F2285" s="2"/>
      <c r="G2285" s="2"/>
      <c r="H2285" s="2"/>
    </row>
    <row r="2286" spans="2:8">
      <c r="B2286" s="2" t="s">
        <v>2735</v>
      </c>
      <c r="C2286" s="2">
        <v>32</v>
      </c>
      <c r="D2286" s="2" t="s">
        <v>461</v>
      </c>
      <c r="E2286" s="2"/>
      <c r="F2286" s="2"/>
      <c r="G2286" s="2"/>
      <c r="H2286" s="2"/>
    </row>
    <row r="2287" spans="2:8">
      <c r="B2287" s="2" t="s">
        <v>2736</v>
      </c>
      <c r="C2287" s="2">
        <v>17</v>
      </c>
      <c r="D2287" s="2" t="s">
        <v>461</v>
      </c>
      <c r="E2287" s="2"/>
      <c r="F2287" s="2"/>
      <c r="G2287" s="2"/>
      <c r="H2287" s="2"/>
    </row>
    <row r="2288" spans="2:8">
      <c r="B2288" s="2" t="s">
        <v>2737</v>
      </c>
      <c r="C2288" s="2">
        <v>15</v>
      </c>
      <c r="D2288" s="2" t="s">
        <v>461</v>
      </c>
      <c r="E2288" s="2"/>
      <c r="F2288" s="2"/>
      <c r="G2288" s="2"/>
      <c r="H2288" s="2"/>
    </row>
    <row r="2289" spans="2:8">
      <c r="B2289" s="2" t="s">
        <v>2738</v>
      </c>
      <c r="C2289" s="2">
        <v>28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31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32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31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28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42</v>
      </c>
      <c r="D2294" s="2" t="s">
        <v>461</v>
      </c>
      <c r="E2294" s="2"/>
      <c r="F2294" s="2"/>
      <c r="G2294" s="2"/>
      <c r="H2294" s="2"/>
    </row>
    <row r="2295" spans="2:8">
      <c r="B2295" s="2" t="s">
        <v>2744</v>
      </c>
      <c r="C2295" s="2">
        <v>43</v>
      </c>
      <c r="D2295" s="2" t="s">
        <v>461</v>
      </c>
      <c r="E2295" s="2"/>
      <c r="F2295" s="2"/>
      <c r="G2295" s="2"/>
      <c r="H2295" s="2"/>
    </row>
    <row r="2296" spans="2:8">
      <c r="B2296" s="2" t="s">
        <v>2745</v>
      </c>
      <c r="C2296" s="2">
        <v>45</v>
      </c>
      <c r="D2296" s="2" t="s">
        <v>461</v>
      </c>
      <c r="E2296" s="2"/>
      <c r="F2296" s="2"/>
      <c r="G2296" s="2"/>
      <c r="H2296" s="2"/>
    </row>
    <row r="2297" spans="2:8">
      <c r="B2297" s="2" t="s">
        <v>2746</v>
      </c>
      <c r="C2297" s="2">
        <v>45</v>
      </c>
      <c r="D2297" s="2" t="s">
        <v>461</v>
      </c>
      <c r="E2297" s="2"/>
      <c r="F2297" s="2"/>
      <c r="G2297" s="2"/>
      <c r="H2297" s="2"/>
    </row>
    <row r="2298" spans="2:8">
      <c r="B2298" s="2" t="s">
        <v>2747</v>
      </c>
      <c r="C2298" s="2">
        <v>44</v>
      </c>
      <c r="D2298" s="2" t="s">
        <v>461</v>
      </c>
      <c r="E2298" s="2"/>
      <c r="F2298" s="2"/>
      <c r="G2298" s="2"/>
      <c r="H2298" s="2"/>
    </row>
    <row r="2299" spans="2:8">
      <c r="B2299" s="2" t="s">
        <v>2748</v>
      </c>
      <c r="C2299" s="2">
        <v>43</v>
      </c>
      <c r="D2299" s="2" t="s">
        <v>461</v>
      </c>
      <c r="E2299" s="2"/>
      <c r="F2299" s="2"/>
      <c r="G2299" s="2"/>
      <c r="H2299" s="2"/>
    </row>
    <row r="2300" spans="2:8">
      <c r="B2300" s="2" t="s">
        <v>2749</v>
      </c>
      <c r="C2300" s="2">
        <v>43</v>
      </c>
      <c r="D2300" s="2" t="s">
        <v>461</v>
      </c>
      <c r="E2300" s="2"/>
      <c r="F2300" s="2"/>
      <c r="G2300" s="2"/>
      <c r="H2300" s="2"/>
    </row>
    <row r="2301" spans="2:8">
      <c r="B2301" s="2" t="s">
        <v>2750</v>
      </c>
      <c r="C2301" s="2">
        <v>35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35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37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36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32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31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28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42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44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42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33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31</v>
      </c>
      <c r="D2312" s="2" t="s">
        <v>461</v>
      </c>
      <c r="E2312" s="2"/>
      <c r="F2312" s="2"/>
      <c r="G2312" s="2"/>
      <c r="H2312" s="2"/>
    </row>
    <row r="2313" spans="2:8">
      <c r="B2313" s="2" t="s">
        <v>2762</v>
      </c>
      <c r="C2313" s="2">
        <v>32</v>
      </c>
      <c r="D2313" s="2" t="s">
        <v>461</v>
      </c>
      <c r="E2313" s="2"/>
      <c r="F2313" s="2"/>
      <c r="G2313" s="2"/>
      <c r="H2313" s="2"/>
    </row>
    <row r="2314" spans="2:8">
      <c r="B2314" s="2" t="s">
        <v>2763</v>
      </c>
      <c r="C2314" s="2">
        <v>33</v>
      </c>
      <c r="D2314" s="2" t="s">
        <v>461</v>
      </c>
      <c r="E2314" s="2"/>
      <c r="F2314" s="2"/>
      <c r="G2314" s="2"/>
      <c r="H2314" s="2"/>
    </row>
    <row r="2315" spans="2:8">
      <c r="B2315" s="2" t="s">
        <v>2764</v>
      </c>
      <c r="C2315" s="2">
        <v>32</v>
      </c>
      <c r="D2315" s="2" t="s">
        <v>461</v>
      </c>
      <c r="E2315" s="2"/>
      <c r="F2315" s="2"/>
      <c r="G2315" s="2"/>
      <c r="H2315" s="2"/>
    </row>
    <row r="2316" spans="2:8">
      <c r="B2316" s="2" t="s">
        <v>2765</v>
      </c>
      <c r="C2316" s="2">
        <v>32</v>
      </c>
      <c r="D2316" s="2" t="s">
        <v>461</v>
      </c>
      <c r="E2316" s="2"/>
      <c r="F2316" s="2"/>
      <c r="G2316" s="2"/>
      <c r="H2316" s="2"/>
    </row>
    <row r="2317" spans="2:8">
      <c r="B2317" s="2" t="s">
        <v>2766</v>
      </c>
      <c r="C2317" s="2">
        <v>32</v>
      </c>
      <c r="D2317" s="2" t="s">
        <v>461</v>
      </c>
      <c r="E2317" s="2"/>
      <c r="F2317" s="2"/>
      <c r="G2317" s="2"/>
      <c r="H2317" s="2"/>
    </row>
    <row r="2318" spans="2:8">
      <c r="B2318" s="2" t="s">
        <v>2767</v>
      </c>
      <c r="C2318" s="2">
        <v>34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37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32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30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37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38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41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43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44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42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42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35</v>
      </c>
      <c r="D2329" s="2" t="s">
        <v>461</v>
      </c>
      <c r="E2329" s="2"/>
      <c r="F2329" s="2"/>
      <c r="G2329" s="2"/>
      <c r="H2329" s="2"/>
    </row>
    <row r="2330" spans="2:8">
      <c r="B2330" s="2" t="s">
        <v>2779</v>
      </c>
      <c r="C2330" s="2">
        <v>36</v>
      </c>
      <c r="D2330" s="2" t="s">
        <v>461</v>
      </c>
      <c r="E2330" s="2"/>
      <c r="F2330" s="2"/>
      <c r="G2330" s="2"/>
      <c r="H2330" s="2"/>
    </row>
    <row r="2331" spans="2:8">
      <c r="B2331" s="2" t="s">
        <v>2780</v>
      </c>
      <c r="C2331" s="2">
        <v>36</v>
      </c>
      <c r="D2331" s="2" t="s">
        <v>461</v>
      </c>
      <c r="E2331" s="2"/>
      <c r="F2331" s="2"/>
      <c r="G2331" s="2"/>
      <c r="H2331" s="2"/>
    </row>
    <row r="2332" spans="2:8">
      <c r="B2332" s="2" t="s">
        <v>2781</v>
      </c>
      <c r="C2332" s="2">
        <v>36</v>
      </c>
      <c r="D2332" s="2" t="s">
        <v>461</v>
      </c>
      <c r="E2332" s="2"/>
      <c r="F2332" s="2"/>
      <c r="G2332" s="2"/>
      <c r="H2332" s="2"/>
    </row>
    <row r="2333" spans="2:8">
      <c r="B2333" s="2" t="s">
        <v>2782</v>
      </c>
      <c r="C2333" s="2">
        <v>36</v>
      </c>
      <c r="D2333" s="2" t="s">
        <v>461</v>
      </c>
      <c r="E2333" s="2"/>
      <c r="F2333" s="2"/>
      <c r="G2333" s="2"/>
      <c r="H2333" s="2"/>
    </row>
    <row r="2334" spans="2:8">
      <c r="B2334" s="2" t="s">
        <v>2783</v>
      </c>
      <c r="C2334" s="2">
        <v>37</v>
      </c>
      <c r="D2334" s="2" t="s">
        <v>461</v>
      </c>
      <c r="E2334" s="2"/>
      <c r="F2334" s="2"/>
      <c r="G2334" s="2"/>
      <c r="H2334" s="2"/>
    </row>
    <row r="2335" spans="2:8">
      <c r="B2335" s="2" t="s">
        <v>2784</v>
      </c>
      <c r="C2335" s="2">
        <v>39</v>
      </c>
      <c r="D2335" s="2" t="s">
        <v>461</v>
      </c>
      <c r="E2335" s="2"/>
      <c r="F2335" s="2"/>
      <c r="G2335" s="2"/>
      <c r="H2335" s="2"/>
    </row>
    <row r="2336" spans="2:8">
      <c r="B2336" s="2" t="s">
        <v>2785</v>
      </c>
      <c r="C2336" s="2">
        <v>39</v>
      </c>
      <c r="D2336" s="2" t="s">
        <v>461</v>
      </c>
      <c r="E2336" s="2"/>
      <c r="F2336" s="2"/>
      <c r="G2336" s="2"/>
      <c r="H2336" s="2"/>
    </row>
    <row r="2337" spans="2:8">
      <c r="B2337" s="2" t="s">
        <v>2786</v>
      </c>
      <c r="C2337" s="2">
        <v>40</v>
      </c>
      <c r="D2337" s="2" t="s">
        <v>461</v>
      </c>
      <c r="E2337" s="2"/>
      <c r="F2337" s="2"/>
      <c r="G2337" s="2"/>
      <c r="H2337" s="2"/>
    </row>
    <row r="2338" spans="2:8">
      <c r="B2338" s="2" t="s">
        <v>2787</v>
      </c>
      <c r="C2338" s="2">
        <v>40</v>
      </c>
      <c r="D2338" s="2" t="s">
        <v>461</v>
      </c>
      <c r="E2338" s="2"/>
      <c r="F2338" s="2"/>
      <c r="G2338" s="2"/>
      <c r="H2338" s="2"/>
    </row>
    <row r="2339" spans="2:8">
      <c r="B2339" s="2" t="s">
        <v>2788</v>
      </c>
      <c r="C2339" s="2">
        <v>39</v>
      </c>
      <c r="D2339" s="2" t="s">
        <v>461</v>
      </c>
      <c r="E2339" s="2"/>
      <c r="F2339" s="2"/>
      <c r="G2339" s="2"/>
      <c r="H2339" s="2"/>
    </row>
    <row r="2340" spans="2:8">
      <c r="B2340" s="2" t="s">
        <v>2789</v>
      </c>
      <c r="C2340" s="2">
        <v>40</v>
      </c>
      <c r="D2340" s="2" t="s">
        <v>461</v>
      </c>
      <c r="E2340" s="2"/>
      <c r="F2340" s="2"/>
      <c r="G2340" s="2"/>
      <c r="H2340" s="2"/>
    </row>
    <row r="2341" spans="2:8">
      <c r="B2341" s="2" t="s">
        <v>2790</v>
      </c>
      <c r="C2341" s="2">
        <v>40</v>
      </c>
      <c r="D2341" s="2" t="s">
        <v>461</v>
      </c>
      <c r="E2341" s="2"/>
      <c r="F2341" s="2"/>
      <c r="G2341" s="2"/>
      <c r="H2341" s="2"/>
    </row>
    <row r="2342" spans="2:8">
      <c r="B2342" s="2" t="s">
        <v>2791</v>
      </c>
      <c r="C2342" s="2">
        <v>37</v>
      </c>
      <c r="D2342" s="2" t="s">
        <v>461</v>
      </c>
      <c r="E2342" s="2"/>
      <c r="F2342" s="2"/>
      <c r="G2342" s="2"/>
      <c r="H2342" s="2"/>
    </row>
    <row r="2343" spans="2:8">
      <c r="B2343" s="2" t="s">
        <v>2792</v>
      </c>
      <c r="C2343" s="2">
        <v>37</v>
      </c>
      <c r="D2343" s="2" t="s">
        <v>461</v>
      </c>
      <c r="E2343" s="2"/>
      <c r="F2343" s="2"/>
      <c r="G2343" s="2"/>
      <c r="H2343" s="2"/>
    </row>
    <row r="2344" spans="2:8">
      <c r="B2344" s="2" t="s">
        <v>2793</v>
      </c>
      <c r="C2344" s="2">
        <v>36</v>
      </c>
      <c r="D2344" s="2" t="s">
        <v>461</v>
      </c>
      <c r="E2344" s="2"/>
      <c r="F2344" s="2"/>
      <c r="G2344" s="2"/>
      <c r="H2344" s="2"/>
    </row>
    <row r="2345" spans="2:8">
      <c r="B2345" s="2" t="s">
        <v>2794</v>
      </c>
      <c r="C2345" s="2">
        <v>40</v>
      </c>
      <c r="D2345" s="2" t="s">
        <v>461</v>
      </c>
      <c r="E2345" s="2"/>
      <c r="F2345" s="2"/>
      <c r="G2345" s="2"/>
      <c r="H2345" s="2"/>
    </row>
    <row r="2346" spans="2:8">
      <c r="B2346" s="2" t="s">
        <v>2795</v>
      </c>
      <c r="C2346" s="2">
        <v>35</v>
      </c>
      <c r="D2346" s="2" t="s">
        <v>461</v>
      </c>
      <c r="E2346" s="2"/>
      <c r="F2346" s="2"/>
      <c r="G2346" s="2"/>
      <c r="H2346" s="2"/>
    </row>
    <row r="2347" spans="2:8">
      <c r="B2347" s="2" t="s">
        <v>2796</v>
      </c>
      <c r="C2347" s="2">
        <v>38</v>
      </c>
      <c r="D2347" s="2" t="s">
        <v>461</v>
      </c>
      <c r="E2347" s="2"/>
      <c r="F2347" s="2"/>
      <c r="G2347" s="2"/>
      <c r="H2347" s="2"/>
    </row>
    <row r="2348" spans="2:8">
      <c r="B2348" s="2" t="s">
        <v>2797</v>
      </c>
      <c r="C2348" s="2">
        <v>41</v>
      </c>
      <c r="D2348" s="2" t="s">
        <v>461</v>
      </c>
      <c r="E2348" s="2"/>
      <c r="F2348" s="2"/>
      <c r="G2348" s="2"/>
      <c r="H2348" s="2"/>
    </row>
    <row r="2349" spans="2:8">
      <c r="B2349" s="2" t="s">
        <v>2798</v>
      </c>
      <c r="C2349" s="2">
        <v>41</v>
      </c>
      <c r="D2349" s="2" t="s">
        <v>461</v>
      </c>
      <c r="E2349" s="2"/>
      <c r="F2349" s="2"/>
      <c r="G2349" s="2"/>
      <c r="H2349" s="2"/>
    </row>
    <row r="2350" spans="2:8">
      <c r="B2350" s="2" t="s">
        <v>2799</v>
      </c>
      <c r="C2350" s="2">
        <v>40</v>
      </c>
      <c r="D2350" s="2" t="s">
        <v>461</v>
      </c>
      <c r="E2350" s="2"/>
      <c r="F2350" s="2"/>
      <c r="G2350" s="2"/>
      <c r="H2350" s="2"/>
    </row>
    <row r="2351" spans="2:8">
      <c r="B2351" s="2" t="s">
        <v>2800</v>
      </c>
      <c r="C2351" s="2">
        <v>41</v>
      </c>
      <c r="D2351" s="2" t="s">
        <v>461</v>
      </c>
      <c r="E2351" s="2"/>
      <c r="F2351" s="2"/>
      <c r="G2351" s="2"/>
      <c r="H2351" s="2"/>
    </row>
    <row r="2352" spans="2:8">
      <c r="B2352" s="2" t="s">
        <v>2801</v>
      </c>
      <c r="C2352" s="2">
        <v>39</v>
      </c>
      <c r="D2352" s="2" t="s">
        <v>461</v>
      </c>
      <c r="E2352" s="2"/>
      <c r="F2352" s="2"/>
      <c r="G2352" s="2"/>
      <c r="H2352" s="2"/>
    </row>
    <row r="2353" spans="2:8">
      <c r="B2353" s="2" t="s">
        <v>2802</v>
      </c>
      <c r="C2353" s="2">
        <v>37</v>
      </c>
      <c r="D2353" s="2" t="s">
        <v>461</v>
      </c>
      <c r="E2353" s="2"/>
      <c r="F2353" s="2"/>
      <c r="G2353" s="2"/>
      <c r="H2353" s="2"/>
    </row>
    <row r="2354" spans="2:8">
      <c r="B2354" s="2" t="s">
        <v>2803</v>
      </c>
      <c r="C2354" s="2">
        <v>31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28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24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19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12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6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21</v>
      </c>
      <c r="D2360" s="2" t="s">
        <v>461</v>
      </c>
      <c r="E2360" s="2"/>
      <c r="F2360" s="2"/>
      <c r="G2360" s="2"/>
      <c r="H2360" s="2"/>
    </row>
    <row r="2361" spans="2:8">
      <c r="B2361" s="2" t="s">
        <v>2810</v>
      </c>
      <c r="C2361" s="2">
        <v>22</v>
      </c>
      <c r="D2361" s="2" t="s">
        <v>461</v>
      </c>
      <c r="E2361" s="2"/>
      <c r="F2361" s="2"/>
      <c r="G2361" s="2"/>
      <c r="H2361" s="2"/>
    </row>
    <row r="2362" spans="2:8">
      <c r="B2362" s="2" t="s">
        <v>2811</v>
      </c>
      <c r="C2362" s="2">
        <v>27</v>
      </c>
      <c r="D2362" s="2" t="s">
        <v>461</v>
      </c>
      <c r="E2362" s="2"/>
      <c r="F2362" s="2"/>
      <c r="G2362" s="2"/>
      <c r="H2362" s="2"/>
    </row>
    <row r="2363" spans="2:8">
      <c r="B2363" s="2" t="s">
        <v>2812</v>
      </c>
      <c r="C2363" s="2">
        <v>29</v>
      </c>
      <c r="D2363" s="2" t="s">
        <v>461</v>
      </c>
      <c r="E2363" s="2"/>
      <c r="F2363" s="2"/>
      <c r="G2363" s="2"/>
      <c r="H2363" s="2"/>
    </row>
    <row r="2364" spans="2:8">
      <c r="B2364" s="2" t="s">
        <v>2813</v>
      </c>
      <c r="C2364" s="2">
        <v>31</v>
      </c>
      <c r="D2364" s="2" t="s">
        <v>461</v>
      </c>
      <c r="E2364" s="2"/>
      <c r="F2364" s="2"/>
      <c r="G2364" s="2"/>
      <c r="H2364" s="2"/>
    </row>
    <row r="2365" spans="2:8">
      <c r="B2365" s="2" t="s">
        <v>2814</v>
      </c>
      <c r="C2365" s="2">
        <v>33</v>
      </c>
      <c r="D2365" s="2" t="s">
        <v>461</v>
      </c>
      <c r="E2365" s="2"/>
      <c r="F2365" s="2"/>
      <c r="G2365" s="2"/>
      <c r="H2365" s="2"/>
    </row>
    <row r="2366" spans="2:8">
      <c r="B2366" s="2" t="s">
        <v>2815</v>
      </c>
      <c r="C2366" s="2">
        <v>34</v>
      </c>
      <c r="D2366" s="2" t="s">
        <v>461</v>
      </c>
      <c r="E2366" s="2"/>
      <c r="F2366" s="2"/>
      <c r="G2366" s="2"/>
      <c r="H2366" s="2"/>
    </row>
    <row r="2367" spans="2:8">
      <c r="B2367" s="2" t="s">
        <v>2816</v>
      </c>
      <c r="C2367" s="2">
        <v>35</v>
      </c>
      <c r="D2367" s="2" t="s">
        <v>461</v>
      </c>
      <c r="E2367" s="2"/>
      <c r="F2367" s="2"/>
      <c r="G2367" s="2"/>
      <c r="H2367" s="2"/>
    </row>
    <row r="2368" spans="2:8">
      <c r="B2368" s="2" t="s">
        <v>2817</v>
      </c>
      <c r="C2368" s="2">
        <v>38</v>
      </c>
      <c r="D2368" s="2" t="s">
        <v>461</v>
      </c>
      <c r="E2368" s="2"/>
      <c r="F2368" s="2"/>
      <c r="G2368" s="2"/>
      <c r="H2368" s="2"/>
    </row>
    <row r="2369" spans="2:8">
      <c r="B2369" s="2" t="s">
        <v>2818</v>
      </c>
      <c r="C2369" s="2">
        <v>40</v>
      </c>
      <c r="D2369" s="2" t="s">
        <v>461</v>
      </c>
      <c r="E2369" s="2"/>
      <c r="F2369" s="2"/>
      <c r="G2369" s="2"/>
      <c r="H2369" s="2"/>
    </row>
    <row r="2370" spans="2:8">
      <c r="B2370" s="2" t="s">
        <v>2819</v>
      </c>
      <c r="C2370" s="2">
        <v>40</v>
      </c>
      <c r="D2370" s="2" t="s">
        <v>461</v>
      </c>
      <c r="E2370" s="2"/>
      <c r="F2370" s="2"/>
      <c r="G2370" s="2"/>
      <c r="H2370" s="2"/>
    </row>
    <row r="2371" spans="2:8">
      <c r="B2371" s="2" t="s">
        <v>2820</v>
      </c>
      <c r="C2371" s="2">
        <v>24</v>
      </c>
      <c r="D2371" s="2" t="s">
        <v>461</v>
      </c>
      <c r="E2371" s="2"/>
      <c r="F2371" s="2"/>
      <c r="G2371" s="2"/>
      <c r="H2371" s="2"/>
    </row>
    <row r="2372" spans="2:8">
      <c r="B2372" s="2" t="s">
        <v>2821</v>
      </c>
      <c r="C2372" s="2">
        <v>24</v>
      </c>
      <c r="D2372" s="2" t="s">
        <v>461</v>
      </c>
      <c r="E2372" s="2"/>
      <c r="F2372" s="2"/>
      <c r="G2372" s="2"/>
      <c r="H2372" s="2"/>
    </row>
    <row r="2373" spans="2:8">
      <c r="B2373" s="2" t="s">
        <v>2822</v>
      </c>
      <c r="C2373" s="2">
        <v>22</v>
      </c>
      <c r="D2373" s="2" t="s">
        <v>461</v>
      </c>
      <c r="E2373" s="2"/>
      <c r="F2373" s="2"/>
      <c r="G2373" s="2"/>
      <c r="H2373" s="2"/>
    </row>
    <row r="2374" spans="2:8">
      <c r="B2374" s="2" t="s">
        <v>2823</v>
      </c>
      <c r="C2374" s="2">
        <v>18</v>
      </c>
      <c r="D2374" s="2" t="s">
        <v>461</v>
      </c>
      <c r="E2374" s="2"/>
      <c r="F2374" s="2"/>
      <c r="G2374" s="2"/>
      <c r="H2374" s="2"/>
    </row>
    <row r="2375" spans="2:8">
      <c r="B2375" s="2" t="s">
        <v>2824</v>
      </c>
      <c r="C2375" s="2">
        <v>16</v>
      </c>
      <c r="D2375" s="2" t="s">
        <v>461</v>
      </c>
      <c r="E2375" s="2"/>
      <c r="F2375" s="2"/>
      <c r="G2375" s="2"/>
      <c r="H2375" s="2"/>
    </row>
    <row r="2376" spans="2:8">
      <c r="B2376" s="2" t="s">
        <v>2825</v>
      </c>
      <c r="C2376" s="2">
        <v>18</v>
      </c>
      <c r="D2376" s="2" t="s">
        <v>461</v>
      </c>
      <c r="E2376" s="2"/>
      <c r="F2376" s="2"/>
      <c r="G2376" s="2"/>
      <c r="H2376" s="2"/>
    </row>
    <row r="2377" spans="2:8">
      <c r="B2377" s="2" t="s">
        <v>2826</v>
      </c>
      <c r="C2377" s="2">
        <v>20</v>
      </c>
      <c r="D2377" s="2" t="s">
        <v>461</v>
      </c>
      <c r="E2377" s="2"/>
      <c r="F2377" s="2"/>
      <c r="G2377" s="2"/>
      <c r="H2377" s="2"/>
    </row>
    <row r="2378" spans="2:8">
      <c r="B2378" s="2" t="s">
        <v>2827</v>
      </c>
      <c r="C2378" s="2">
        <v>21</v>
      </c>
      <c r="D2378" s="2" t="s">
        <v>461</v>
      </c>
      <c r="E2378" s="2"/>
      <c r="F2378" s="2"/>
      <c r="G2378" s="2"/>
      <c r="H2378" s="2"/>
    </row>
    <row r="2379" spans="2:8">
      <c r="B2379" s="2" t="s">
        <v>2828</v>
      </c>
      <c r="C2379" s="2">
        <v>22</v>
      </c>
      <c r="D2379" s="2" t="s">
        <v>461</v>
      </c>
      <c r="E2379" s="2"/>
      <c r="F2379" s="2"/>
      <c r="G2379" s="2"/>
      <c r="H2379" s="2"/>
    </row>
    <row r="2380" spans="2:8">
      <c r="B2380" s="2" t="s">
        <v>2829</v>
      </c>
      <c r="C2380" s="2">
        <v>23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21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21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23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24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22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26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29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28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29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26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20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34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35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36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36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32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32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33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34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34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32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32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31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31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32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32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37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36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35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33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23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25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27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31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32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31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31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29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40</v>
      </c>
      <c r="D2419" s="2" t="s">
        <v>461</v>
      </c>
      <c r="E2419" s="2"/>
      <c r="F2419" s="2"/>
      <c r="G2419" s="2"/>
      <c r="H2419" s="2"/>
    </row>
    <row r="2420" spans="2:8">
      <c r="B2420" s="2" t="s">
        <v>2869</v>
      </c>
      <c r="C2420" s="2">
        <v>42</v>
      </c>
      <c r="D2420" s="2" t="s">
        <v>461</v>
      </c>
      <c r="E2420" s="2"/>
      <c r="F2420" s="2"/>
      <c r="G2420" s="2"/>
      <c r="H2420" s="2"/>
    </row>
    <row r="2421" spans="2:8">
      <c r="B2421" s="2" t="s">
        <v>2870</v>
      </c>
      <c r="C2421" s="2">
        <v>42</v>
      </c>
      <c r="D2421" s="2" t="s">
        <v>461</v>
      </c>
      <c r="E2421" s="2"/>
      <c r="F2421" s="2"/>
      <c r="G2421" s="2"/>
      <c r="H2421" s="2"/>
    </row>
    <row r="2422" spans="2:8">
      <c r="B2422" s="2" t="s">
        <v>2871</v>
      </c>
      <c r="C2422" s="2">
        <v>43</v>
      </c>
      <c r="D2422" s="2" t="s">
        <v>461</v>
      </c>
      <c r="E2422" s="2"/>
      <c r="F2422" s="2"/>
      <c r="G2422" s="2"/>
      <c r="H2422" s="2"/>
    </row>
    <row r="2423" spans="2:8">
      <c r="B2423" s="2" t="s">
        <v>2872</v>
      </c>
      <c r="C2423" s="2">
        <v>43</v>
      </c>
      <c r="D2423" s="2" t="s">
        <v>461</v>
      </c>
      <c r="E2423" s="2"/>
      <c r="F2423" s="2"/>
      <c r="G2423" s="2"/>
      <c r="H2423" s="2"/>
    </row>
    <row r="2424" spans="2:8">
      <c r="B2424" s="2" t="s">
        <v>2873</v>
      </c>
      <c r="C2424" s="2">
        <v>40</v>
      </c>
      <c r="D2424" s="2" t="s">
        <v>461</v>
      </c>
      <c r="E2424" s="2"/>
      <c r="F2424" s="2"/>
      <c r="G2424" s="2"/>
      <c r="H2424" s="2"/>
    </row>
    <row r="2425" spans="2:8">
      <c r="B2425" s="2" t="s">
        <v>2874</v>
      </c>
      <c r="C2425" s="2">
        <v>40</v>
      </c>
      <c r="D2425" s="2" t="s">
        <v>461</v>
      </c>
      <c r="E2425" s="2"/>
      <c r="F2425" s="2"/>
      <c r="G2425" s="2"/>
      <c r="H2425" s="2"/>
    </row>
    <row r="2426" spans="2:8">
      <c r="B2426" s="2" t="s">
        <v>2875</v>
      </c>
      <c r="C2426" s="2">
        <v>34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33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33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32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29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16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44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46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45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40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35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26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19</v>
      </c>
      <c r="D2438" s="2" t="s">
        <v>461</v>
      </c>
      <c r="E2438" s="2"/>
      <c r="F2438" s="2"/>
      <c r="G2438" s="2"/>
      <c r="H2438" s="2"/>
    </row>
    <row r="2439" spans="2:8">
      <c r="B2439" s="2" t="s">
        <v>2888</v>
      </c>
      <c r="C2439" s="2">
        <v>5</v>
      </c>
      <c r="D2439" s="2" t="s">
        <v>461</v>
      </c>
      <c r="E2439" s="2"/>
      <c r="F2439" s="2"/>
      <c r="G2439" s="2"/>
      <c r="H2439" s="2"/>
    </row>
    <row r="2440" spans="2:8">
      <c r="B2440" s="2" t="s">
        <v>2889</v>
      </c>
      <c r="C2440" s="2">
        <v>8</v>
      </c>
      <c r="D2440" s="2" t="s">
        <v>461</v>
      </c>
      <c r="E2440" s="2"/>
      <c r="F2440" s="2"/>
      <c r="G2440" s="2"/>
      <c r="H2440" s="2"/>
    </row>
    <row r="2441" spans="2:8">
      <c r="B2441" s="2" t="s">
        <v>2890</v>
      </c>
      <c r="C2441" s="2">
        <v>15</v>
      </c>
      <c r="D2441" s="2" t="s">
        <v>461</v>
      </c>
      <c r="E2441" s="2"/>
      <c r="F2441" s="2"/>
      <c r="G2441" s="2"/>
      <c r="H2441" s="2"/>
    </row>
    <row r="2442" spans="2:8">
      <c r="B2442" s="2" t="s">
        <v>2891</v>
      </c>
      <c r="C2442" s="2">
        <v>19</v>
      </c>
      <c r="D2442" s="2" t="s">
        <v>461</v>
      </c>
      <c r="E2442" s="2"/>
      <c r="F2442" s="2"/>
      <c r="G2442" s="2"/>
      <c r="H2442" s="2"/>
    </row>
    <row r="2443" spans="2:8">
      <c r="B2443" s="2" t="s">
        <v>2892</v>
      </c>
      <c r="C2443" s="2">
        <v>26</v>
      </c>
      <c r="D2443" s="2" t="s">
        <v>461</v>
      </c>
      <c r="E2443" s="2"/>
      <c r="F2443" s="2"/>
      <c r="G2443" s="2"/>
      <c r="H2443" s="2"/>
    </row>
    <row r="2444" spans="2:8">
      <c r="B2444" s="2" t="s">
        <v>2893</v>
      </c>
      <c r="C2444" s="2">
        <v>37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29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28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29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31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36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31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28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27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26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32</v>
      </c>
      <c r="D2454" s="2" t="s">
        <v>461</v>
      </c>
      <c r="E2454" s="2"/>
      <c r="F2454" s="2"/>
      <c r="G2454" s="2"/>
      <c r="H2454" s="2"/>
    </row>
    <row r="2455" spans="2:8">
      <c r="B2455" s="2" t="s">
        <v>2904</v>
      </c>
      <c r="C2455" s="2">
        <v>28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28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29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28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33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30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28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28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28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28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32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32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28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27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26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25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23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39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37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36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34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33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33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34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34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32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33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30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29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29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30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29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29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29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28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25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25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25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24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39</v>
      </c>
      <c r="D2494" s="2" t="s">
        <v>461</v>
      </c>
      <c r="E2494" s="2"/>
      <c r="F2494" s="2"/>
      <c r="G2494" s="2"/>
      <c r="H2494" s="2"/>
    </row>
    <row r="2495" spans="2:8">
      <c r="B2495" s="2" t="s">
        <v>2944</v>
      </c>
      <c r="C2495" s="2">
        <v>33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31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29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28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26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26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25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25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22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18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22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19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16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21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21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22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24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25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25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25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25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23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48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48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43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33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16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35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37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37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37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37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38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30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19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31</v>
      </c>
      <c r="D2530" s="2" t="s">
        <v>461</v>
      </c>
      <c r="E2530" s="2"/>
      <c r="F2530" s="2"/>
      <c r="G2530" s="2"/>
      <c r="H2530" s="2"/>
    </row>
    <row r="2531" spans="2:8">
      <c r="B2531" s="2" t="s">
        <v>2980</v>
      </c>
      <c r="C2531" s="2">
        <v>35</v>
      </c>
      <c r="D2531" s="2" t="s">
        <v>461</v>
      </c>
      <c r="E2531" s="2"/>
      <c r="F2531" s="2"/>
      <c r="G2531" s="2"/>
      <c r="H2531" s="2"/>
    </row>
    <row r="2532" spans="2:8">
      <c r="B2532" s="2" t="s">
        <v>2981</v>
      </c>
      <c r="C2532" s="2">
        <v>34</v>
      </c>
      <c r="D2532" s="2" t="s">
        <v>461</v>
      </c>
      <c r="E2532" s="2"/>
      <c r="F2532" s="2"/>
      <c r="G2532" s="2"/>
      <c r="H2532" s="2"/>
    </row>
    <row r="2533" spans="2:8">
      <c r="B2533" s="2" t="s">
        <v>2982</v>
      </c>
      <c r="C2533" s="2">
        <v>39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33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34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35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31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26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16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36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34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34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32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32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31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29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24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20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24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26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26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27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27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26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33</v>
      </c>
      <c r="D2555" s="2" t="s">
        <v>461</v>
      </c>
      <c r="E2555" s="2"/>
      <c r="F2555" s="2"/>
      <c r="G2555" s="2"/>
      <c r="H2555" s="2"/>
    </row>
    <row r="2556" spans="2:8">
      <c r="B2556" s="2" t="s">
        <v>3005</v>
      </c>
      <c r="C2556" s="2">
        <v>34</v>
      </c>
      <c r="D2556" s="2" t="s">
        <v>461</v>
      </c>
      <c r="E2556" s="2"/>
      <c r="F2556" s="2"/>
      <c r="G2556" s="2"/>
      <c r="H2556" s="2"/>
    </row>
    <row r="2557" spans="2:8">
      <c r="B2557" s="2" t="s">
        <v>3006</v>
      </c>
      <c r="C2557" s="2">
        <v>30</v>
      </c>
      <c r="D2557" s="2" t="s">
        <v>461</v>
      </c>
      <c r="E2557" s="2"/>
      <c r="F2557" s="2"/>
      <c r="G2557" s="2"/>
      <c r="H2557" s="2"/>
    </row>
    <row r="2558" spans="2:8">
      <c r="B2558" s="2" t="s">
        <v>3007</v>
      </c>
      <c r="C2558" s="2">
        <v>34</v>
      </c>
      <c r="D2558" s="2" t="s">
        <v>461</v>
      </c>
      <c r="E2558" s="2"/>
      <c r="F2558" s="2"/>
      <c r="G2558" s="2"/>
      <c r="H2558" s="2"/>
    </row>
    <row r="2559" spans="2:8">
      <c r="B2559" s="2" t="s">
        <v>3008</v>
      </c>
      <c r="C2559" s="2">
        <v>31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30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30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30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30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31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27</v>
      </c>
      <c r="D2565" s="2" t="s">
        <v>461</v>
      </c>
      <c r="E2565" s="2"/>
      <c r="F2565" s="2"/>
      <c r="G2565" s="2"/>
      <c r="H2565" s="2"/>
    </row>
    <row r="2566" spans="2:8">
      <c r="B2566" s="2" t="s">
        <v>3015</v>
      </c>
      <c r="C2566" s="2">
        <v>33</v>
      </c>
      <c r="D2566" s="2" t="s">
        <v>461</v>
      </c>
      <c r="E2566" s="2"/>
      <c r="F2566" s="2"/>
      <c r="G2566" s="2"/>
      <c r="H2566" s="2"/>
    </row>
    <row r="2567" spans="2:8">
      <c r="B2567" s="2" t="s">
        <v>3016</v>
      </c>
      <c r="C2567" s="2">
        <v>36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38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37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36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36</v>
      </c>
      <c r="D2571" s="2" t="s">
        <v>461</v>
      </c>
      <c r="E2571" s="2"/>
      <c r="F2571" s="2"/>
      <c r="G2571" s="2"/>
      <c r="H2571" s="2"/>
    </row>
    <row r="2572" spans="2:8">
      <c r="B2572" s="2" t="s">
        <v>3021</v>
      </c>
      <c r="C2572" s="2">
        <v>31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21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38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38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34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29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29</v>
      </c>
      <c r="D2578" s="2" t="s">
        <v>461</v>
      </c>
      <c r="E2578" s="2"/>
      <c r="F2578" s="2"/>
      <c r="G2578" s="2"/>
      <c r="H2578" s="2"/>
    </row>
    <row r="2579" spans="2:8">
      <c r="B2579" s="2" t="s">
        <v>3028</v>
      </c>
      <c r="C2579" s="2">
        <v>24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25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26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20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20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18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22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21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16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15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17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23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28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25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28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25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19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18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21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23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28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29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29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26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20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22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23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24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25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25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25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24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21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32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31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31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29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25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18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12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30</v>
      </c>
      <c r="D2620" s="2" t="s">
        <v>461</v>
      </c>
      <c r="E2620" s="2"/>
      <c r="F2620" s="2"/>
      <c r="G2620" s="2"/>
      <c r="H2620" s="2"/>
    </row>
    <row r="2621" spans="2:8">
      <c r="B2621" s="2" t="s">
        <v>3070</v>
      </c>
      <c r="C2621" s="2">
        <v>23</v>
      </c>
      <c r="D2621" s="2" t="s">
        <v>461</v>
      </c>
      <c r="E2621" s="2"/>
      <c r="F2621" s="2"/>
      <c r="G2621" s="2"/>
      <c r="H2621" s="2"/>
    </row>
    <row r="2622" spans="2:8">
      <c r="B2622" s="2" t="s">
        <v>3071</v>
      </c>
      <c r="C2622" s="2">
        <v>27</v>
      </c>
      <c r="D2622" s="2" t="s">
        <v>461</v>
      </c>
      <c r="E2622" s="2"/>
      <c r="F2622" s="2"/>
      <c r="G2622" s="2"/>
      <c r="H2622" s="2"/>
    </row>
    <row r="2623" spans="2:8">
      <c r="B2623" s="2" t="s">
        <v>3072</v>
      </c>
      <c r="C2623" s="2">
        <v>28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29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28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28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28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28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24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9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10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10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10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12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17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24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26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26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12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13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12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12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11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12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11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40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33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24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29</v>
      </c>
      <c r="D2649" s="2" t="s">
        <v>461</v>
      </c>
      <c r="E2649" s="2"/>
      <c r="F2649" s="2"/>
      <c r="G2649" s="2"/>
      <c r="H2649" s="2"/>
    </row>
    <row r="2650" spans="2:8">
      <c r="B2650" s="2" t="s">
        <v>3099</v>
      </c>
      <c r="C2650" s="2">
        <v>45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42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40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36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31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27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31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32</v>
      </c>
      <c r="D2657" s="2" t="s">
        <v>461</v>
      </c>
      <c r="E2657" s="2"/>
      <c r="F2657" s="2"/>
      <c r="G2657" s="2"/>
      <c r="H2657" s="2"/>
    </row>
    <row r="2658" spans="2:8">
      <c r="B2658" s="2" t="s">
        <v>3107</v>
      </c>
      <c r="C2658" s="2">
        <v>23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22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19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12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30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31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31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31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31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31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32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31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31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31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19</v>
      </c>
      <c r="D2672" s="2" t="s">
        <v>461</v>
      </c>
      <c r="E2672" s="2"/>
      <c r="F2672" s="2"/>
      <c r="G2672" s="2"/>
      <c r="H2672" s="2"/>
    </row>
    <row r="2673" spans="2:8">
      <c r="B2673" s="2" t="s">
        <v>3122</v>
      </c>
      <c r="C2673" s="2">
        <v>21</v>
      </c>
      <c r="D2673" s="2" t="s">
        <v>461</v>
      </c>
      <c r="E2673" s="2"/>
      <c r="F2673" s="2"/>
      <c r="G2673" s="2"/>
      <c r="H2673" s="2"/>
    </row>
    <row r="2674" spans="2:8">
      <c r="B2674" s="2" t="s">
        <v>3123</v>
      </c>
      <c r="C2674" s="2">
        <v>30</v>
      </c>
      <c r="D2674" s="2" t="s">
        <v>461</v>
      </c>
      <c r="E2674" s="2"/>
      <c r="F2674" s="2"/>
      <c r="G2674" s="2"/>
      <c r="H2674" s="2"/>
    </row>
    <row r="2675" spans="2:8">
      <c r="B2675" s="2" t="s">
        <v>3124</v>
      </c>
      <c r="C2675" s="2">
        <v>33</v>
      </c>
      <c r="D2675" s="2" t="s">
        <v>461</v>
      </c>
      <c r="E2675" s="2"/>
      <c r="F2675" s="2"/>
      <c r="G2675" s="2"/>
      <c r="H2675" s="2"/>
    </row>
    <row r="2676" spans="2:8">
      <c r="B2676" s="2" t="s">
        <v>3125</v>
      </c>
      <c r="C2676" s="2">
        <v>28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29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28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28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28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27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25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20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37</v>
      </c>
      <c r="D2684" s="2" t="s">
        <v>461</v>
      </c>
      <c r="E2684" s="2"/>
      <c r="F2684" s="2"/>
      <c r="G2684" s="2"/>
      <c r="H2684" s="2"/>
    </row>
    <row r="2685" spans="2:8">
      <c r="B2685" s="2" t="s">
        <v>3134</v>
      </c>
      <c r="C2685" s="2">
        <v>30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31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31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29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27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27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26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24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24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33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35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35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34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32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29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24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40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38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32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32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33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34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35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33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30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30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39</v>
      </c>
      <c r="D2711" s="2" t="s">
        <v>461</v>
      </c>
      <c r="E2711" s="2"/>
      <c r="F2711" s="2"/>
      <c r="G2711" s="2"/>
      <c r="H2711" s="2"/>
    </row>
    <row r="2712" spans="2:8">
      <c r="B2712" s="2" t="s">
        <v>3161</v>
      </c>
      <c r="C2712" s="2">
        <v>39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38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35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34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32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28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28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27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31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31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31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30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29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26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36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29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17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26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24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28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30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30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29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29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30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36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36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34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33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27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21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38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35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33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29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27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26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27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25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26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27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26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24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26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33</v>
      </c>
      <c r="D2756" s="2" t="s">
        <v>461</v>
      </c>
      <c r="E2756" s="2"/>
      <c r="F2756" s="2"/>
      <c r="G2756" s="2"/>
      <c r="H2756" s="2"/>
    </row>
    <row r="2757" spans="2:8">
      <c r="B2757" s="2" t="s">
        <v>3206</v>
      </c>
      <c r="C2757" s="2">
        <v>34</v>
      </c>
      <c r="D2757" s="2" t="s">
        <v>461</v>
      </c>
      <c r="E2757" s="2"/>
      <c r="F2757" s="2"/>
      <c r="G2757" s="2"/>
      <c r="H2757" s="2"/>
    </row>
    <row r="2758" spans="2:8">
      <c r="B2758" s="2" t="s">
        <v>3207</v>
      </c>
      <c r="C2758" s="2">
        <v>13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31</v>
      </c>
      <c r="D2759" s="2" t="s">
        <v>461</v>
      </c>
      <c r="E2759" s="2"/>
      <c r="F2759" s="2"/>
      <c r="G2759" s="2"/>
      <c r="H2759" s="2"/>
    </row>
    <row r="2760" spans="2:8">
      <c r="B2760" s="2" t="s">
        <v>3209</v>
      </c>
      <c r="C2760" s="2">
        <v>26</v>
      </c>
      <c r="D2760" s="2" t="s">
        <v>461</v>
      </c>
      <c r="E2760" s="2"/>
      <c r="F2760" s="2"/>
      <c r="G2760" s="2"/>
      <c r="H2760" s="2"/>
    </row>
    <row r="2761" spans="2:8">
      <c r="B2761" s="2" t="s">
        <v>3210</v>
      </c>
      <c r="C2761" s="2">
        <v>29</v>
      </c>
      <c r="D2761" s="2" t="s">
        <v>461</v>
      </c>
      <c r="E2761" s="2"/>
      <c r="F2761" s="2"/>
      <c r="G2761" s="2"/>
      <c r="H2761" s="2"/>
    </row>
    <row r="2762" spans="2:8">
      <c r="B2762" s="2" t="s">
        <v>3211</v>
      </c>
      <c r="C2762" s="2">
        <v>34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35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32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30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29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31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30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29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29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30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26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22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16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20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27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13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31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33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32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32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31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30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29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30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29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33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34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34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36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37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36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33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28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17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30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31</v>
      </c>
      <c r="D2797" s="2" t="s">
        <v>461</v>
      </c>
      <c r="E2797" s="2"/>
      <c r="F2797" s="2"/>
      <c r="G2797" s="2"/>
      <c r="H2797" s="2"/>
    </row>
    <row r="2798" spans="2:8">
      <c r="B2798" s="2" t="s">
        <v>3247</v>
      </c>
      <c r="C2798" s="2">
        <v>30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30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28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27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25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12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19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19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18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38</v>
      </c>
      <c r="D2807" s="2" t="s">
        <v>461</v>
      </c>
      <c r="E2807" s="2"/>
      <c r="F2807" s="2"/>
      <c r="G2807" s="2"/>
      <c r="H2807" s="2"/>
    </row>
    <row r="2808" spans="2:8">
      <c r="B2808" s="2" t="s">
        <v>3257</v>
      </c>
      <c r="C2808" s="2">
        <v>34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33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33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32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32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29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28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22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13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46</v>
      </c>
      <c r="D2817" s="2" t="s">
        <v>461</v>
      </c>
      <c r="E2817" s="2"/>
      <c r="F2817" s="2"/>
      <c r="G2817" s="2"/>
      <c r="H2817" s="2"/>
    </row>
    <row r="2818" spans="2:8">
      <c r="B2818" s="2" t="s">
        <v>3267</v>
      </c>
      <c r="C2818" s="2">
        <v>29</v>
      </c>
      <c r="D2818" s="2" t="s">
        <v>461</v>
      </c>
      <c r="E2818" s="2"/>
      <c r="F2818" s="2"/>
      <c r="G2818" s="2"/>
      <c r="H2818" s="2"/>
    </row>
    <row r="2819" spans="2:8">
      <c r="B2819" s="2" t="s">
        <v>3268</v>
      </c>
      <c r="C2819" s="2">
        <v>30</v>
      </c>
      <c r="D2819" s="2" t="s">
        <v>461</v>
      </c>
      <c r="E2819" s="2"/>
      <c r="F2819" s="2"/>
      <c r="G2819" s="2"/>
      <c r="H2819" s="2"/>
    </row>
    <row r="2820" spans="2:8">
      <c r="B2820" s="2" t="s">
        <v>3269</v>
      </c>
      <c r="C2820" s="2">
        <v>30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30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37</v>
      </c>
      <c r="D2822" s="2" t="s">
        <v>461</v>
      </c>
      <c r="E2822" s="2"/>
      <c r="F2822" s="2"/>
      <c r="G2822" s="2"/>
      <c r="H2822" s="2"/>
    </row>
    <row r="2823" spans="2:8">
      <c r="B2823" s="2" t="s">
        <v>3272</v>
      </c>
      <c r="C2823" s="2">
        <v>27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28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40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25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25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45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43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39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37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35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31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29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40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43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41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40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36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35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33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34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31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27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28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25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36</v>
      </c>
      <c r="D2847" s="2" t="s">
        <v>461</v>
      </c>
      <c r="E2847" s="2"/>
      <c r="F2847" s="2"/>
      <c r="G2847" s="2"/>
      <c r="H2847" s="2"/>
    </row>
    <row r="2848" spans="2:8">
      <c r="B2848" s="2" t="s">
        <v>3297</v>
      </c>
      <c r="C2848" s="2">
        <v>37</v>
      </c>
      <c r="D2848" s="2" t="s">
        <v>461</v>
      </c>
      <c r="E2848" s="2"/>
      <c r="F2848" s="2"/>
      <c r="G2848" s="2"/>
      <c r="H2848" s="2"/>
    </row>
    <row r="2849" spans="2:8">
      <c r="B2849" s="2" t="s">
        <v>3298</v>
      </c>
      <c r="C2849" s="2">
        <v>28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27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33</v>
      </c>
      <c r="D2851" s="2" t="s">
        <v>461</v>
      </c>
      <c r="E2851" s="2"/>
      <c r="F2851" s="2"/>
      <c r="G2851" s="2"/>
      <c r="H2851" s="2"/>
    </row>
    <row r="2852" spans="2:8">
      <c r="B2852" s="2" t="s">
        <v>3301</v>
      </c>
      <c r="C2852" s="2">
        <v>30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26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38</v>
      </c>
      <c r="D2854" s="2" t="s">
        <v>461</v>
      </c>
      <c r="E2854" s="2"/>
      <c r="F2854" s="2"/>
      <c r="G2854" s="2"/>
      <c r="H2854" s="2"/>
    </row>
    <row r="2855" spans="2:8">
      <c r="B2855" s="2" t="s">
        <v>3304</v>
      </c>
      <c r="C2855" s="2">
        <v>37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32</v>
      </c>
      <c r="D2856" s="2" t="s">
        <v>461</v>
      </c>
      <c r="E2856" s="2"/>
      <c r="F2856" s="2"/>
      <c r="G2856" s="2"/>
      <c r="H2856" s="2"/>
    </row>
    <row r="2857" spans="2:8">
      <c r="B2857" s="2" t="s">
        <v>3306</v>
      </c>
      <c r="C2857" s="2">
        <v>36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35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24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28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30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31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28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24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24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25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22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37</v>
      </c>
      <c r="D2868" s="2" t="s">
        <v>461</v>
      </c>
      <c r="E2868" s="2"/>
      <c r="F2868" s="2"/>
      <c r="G2868" s="2"/>
      <c r="H2868" s="2"/>
    </row>
    <row r="2869" spans="2:8">
      <c r="B2869" s="2" t="s">
        <v>3318</v>
      </c>
      <c r="C2869" s="2">
        <v>36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37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28</v>
      </c>
      <c r="D2871" s="2" t="s">
        <v>461</v>
      </c>
      <c r="E2871" s="2"/>
      <c r="F2871" s="2"/>
      <c r="G2871" s="2"/>
      <c r="H2871" s="2"/>
    </row>
    <row r="2872" spans="2:8">
      <c r="B2872" s="2" t="s">
        <v>3321</v>
      </c>
      <c r="C2872" s="2">
        <v>33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31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31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29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28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30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38</v>
      </c>
      <c r="D2878" s="2" t="s">
        <v>461</v>
      </c>
      <c r="E2878" s="2"/>
      <c r="F2878" s="2"/>
      <c r="G2878" s="2"/>
      <c r="H2878" s="2"/>
    </row>
    <row r="2879" spans="2:8">
      <c r="B2879" s="2" t="s">
        <v>3328</v>
      </c>
      <c r="C2879" s="2">
        <v>37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38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36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32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27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17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27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26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25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27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27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27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26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25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25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33</v>
      </c>
      <c r="D2894" s="2" t="s">
        <v>461</v>
      </c>
      <c r="E2894" s="2"/>
      <c r="F2894" s="2"/>
      <c r="G2894" s="2"/>
      <c r="H2894" s="2"/>
    </row>
    <row r="2895" spans="2:8">
      <c r="B2895" s="2" t="s">
        <v>3344</v>
      </c>
      <c r="C2895" s="2">
        <v>36</v>
      </c>
      <c r="D2895" s="2" t="s">
        <v>461</v>
      </c>
      <c r="E2895" s="2"/>
      <c r="F2895" s="2"/>
      <c r="G2895" s="2"/>
      <c r="H2895" s="2"/>
    </row>
    <row r="2896" spans="2:8">
      <c r="B2896" s="2" t="s">
        <v>3345</v>
      </c>
      <c r="C2896" s="2">
        <v>35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35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35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32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26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22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23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24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25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39</v>
      </c>
      <c r="D2905" s="2" t="s">
        <v>461</v>
      </c>
      <c r="E2905" s="2"/>
      <c r="F2905" s="2"/>
      <c r="G2905" s="2"/>
      <c r="H2905" s="2"/>
    </row>
    <row r="2906" spans="2:8">
      <c r="B2906" s="2" t="s">
        <v>3355</v>
      </c>
      <c r="C2906" s="2">
        <v>37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36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35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35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35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34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31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29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29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47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50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45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34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34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32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31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32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31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31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30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30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29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28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27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27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21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16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16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19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27</v>
      </c>
      <c r="D2935" s="2" t="s">
        <v>461</v>
      </c>
      <c r="E2935" s="2"/>
      <c r="F2935" s="2"/>
      <c r="G2935" s="2"/>
      <c r="H2935" s="2"/>
    </row>
    <row r="2936" spans="2:8">
      <c r="B2936" s="2" t="s">
        <v>3385</v>
      </c>
      <c r="C2936" s="2">
        <v>13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37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34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30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31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31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28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20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30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29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30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33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28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23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19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30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28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19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15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16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22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26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34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32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32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30</v>
      </c>
      <c r="D2961" s="2" t="s">
        <v>461</v>
      </c>
      <c r="E2961" s="2"/>
      <c r="F2961" s="2"/>
      <c r="G2961" s="2"/>
      <c r="H2961" s="2"/>
    </row>
    <row r="2962" spans="2:8">
      <c r="B2962" s="2" t="s">
        <v>3411</v>
      </c>
      <c r="C2962" s="2">
        <v>31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31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31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29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29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27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28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27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26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28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42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41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37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34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32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37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37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36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34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30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27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23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18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35</v>
      </c>
      <c r="D2985" s="2" t="s">
        <v>461</v>
      </c>
      <c r="E2985" s="2"/>
      <c r="F2985" s="2"/>
      <c r="G2985" s="2"/>
      <c r="H2985" s="2"/>
    </row>
    <row r="2986" spans="2:8">
      <c r="B2986" s="2" t="s">
        <v>3435</v>
      </c>
      <c r="C2986" s="2">
        <v>36</v>
      </c>
      <c r="D2986" s="2" t="s">
        <v>461</v>
      </c>
      <c r="E2986" s="2"/>
      <c r="F2986" s="2"/>
      <c r="G2986" s="2"/>
      <c r="H2986" s="2"/>
    </row>
    <row r="2987" spans="2:8">
      <c r="B2987" s="2" t="s">
        <v>3436</v>
      </c>
      <c r="C2987" s="2">
        <v>30</v>
      </c>
      <c r="D2987" s="2" t="s">
        <v>461</v>
      </c>
      <c r="E2987" s="2"/>
      <c r="F2987" s="2"/>
      <c r="G2987" s="2"/>
      <c r="H2987" s="2"/>
    </row>
    <row r="2988" spans="2:8">
      <c r="B2988" s="2" t="s">
        <v>3437</v>
      </c>
      <c r="C2988" s="2">
        <v>33</v>
      </c>
      <c r="D2988" s="2" t="s">
        <v>461</v>
      </c>
      <c r="E2988" s="2"/>
      <c r="F2988" s="2"/>
      <c r="G2988" s="2"/>
      <c r="H2988" s="2"/>
    </row>
    <row r="2989" spans="2:8">
      <c r="B2989" s="2" t="s">
        <v>3438</v>
      </c>
      <c r="C2989" s="2">
        <v>16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14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16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13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15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12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11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39</v>
      </c>
      <c r="D2996" s="2" t="s">
        <v>461</v>
      </c>
      <c r="E2996" s="2"/>
      <c r="F2996" s="2"/>
      <c r="G2996" s="2"/>
      <c r="H2996" s="2"/>
    </row>
    <row r="2997" spans="2:8">
      <c r="B2997" s="2" t="s">
        <v>3446</v>
      </c>
      <c r="C2997" s="2">
        <v>39</v>
      </c>
      <c r="D2997" s="2" t="s">
        <v>461</v>
      </c>
      <c r="E2997" s="2"/>
      <c r="F2997" s="2"/>
      <c r="G2997" s="2"/>
      <c r="H2997" s="2"/>
    </row>
    <row r="2998" spans="2:8">
      <c r="B2998" s="2" t="s">
        <v>3447</v>
      </c>
      <c r="C2998" s="2">
        <v>28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35</v>
      </c>
      <c r="D2999" s="2" t="s">
        <v>461</v>
      </c>
      <c r="E2999" s="2"/>
      <c r="F2999" s="2"/>
      <c r="G2999" s="2"/>
      <c r="H2999" s="2"/>
    </row>
    <row r="3000" spans="2:8">
      <c r="B3000" s="2" t="s">
        <v>3449</v>
      </c>
      <c r="C3000" s="2">
        <v>32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32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33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32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32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29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26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26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21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29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27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25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21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16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21</v>
      </c>
      <c r="D3014" s="2" t="s">
        <v>461</v>
      </c>
      <c r="E3014" s="2"/>
      <c r="F3014" s="2"/>
      <c r="G3014" s="2"/>
      <c r="H3014" s="2"/>
    </row>
    <row r="3015" spans="2:8">
      <c r="B3015" s="2" t="s">
        <v>3464</v>
      </c>
      <c r="C3015" s="2">
        <v>20</v>
      </c>
      <c r="D3015" s="2" t="s">
        <v>461</v>
      </c>
      <c r="E3015" s="2"/>
      <c r="F3015" s="2"/>
      <c r="G3015" s="2"/>
      <c r="H3015" s="2"/>
    </row>
    <row r="3016" spans="2:8">
      <c r="B3016" s="2" t="s">
        <v>3465</v>
      </c>
      <c r="C3016" s="2">
        <v>26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25</v>
      </c>
      <c r="D3017" s="2" t="s">
        <v>461</v>
      </c>
      <c r="E3017" s="2"/>
      <c r="F3017" s="2"/>
      <c r="G3017" s="2"/>
      <c r="H3017" s="2"/>
    </row>
    <row r="3018" spans="2:8">
      <c r="B3018" s="2" t="s">
        <v>3467</v>
      </c>
      <c r="C3018" s="2">
        <v>32</v>
      </c>
      <c r="D3018" s="2" t="s">
        <v>461</v>
      </c>
      <c r="E3018" s="2"/>
      <c r="F3018" s="2"/>
      <c r="G3018" s="2"/>
      <c r="H3018" s="2"/>
    </row>
    <row r="3019" spans="2:8">
      <c r="B3019" s="2" t="s">
        <v>3468</v>
      </c>
      <c r="C3019" s="2">
        <v>36</v>
      </c>
      <c r="D3019" s="2" t="s">
        <v>461</v>
      </c>
      <c r="E3019" s="2"/>
      <c r="F3019" s="2"/>
      <c r="G3019" s="2"/>
      <c r="H3019" s="2"/>
    </row>
    <row r="3020" spans="2:8">
      <c r="B3020" s="2" t="s">
        <v>3469</v>
      </c>
      <c r="C3020" s="2">
        <v>36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29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27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28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27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20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14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17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22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36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36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34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30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29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30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30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30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28</v>
      </c>
      <c r="D3037" s="2" t="s">
        <v>461</v>
      </c>
      <c r="E3037" s="2"/>
      <c r="F3037" s="2"/>
      <c r="G3037" s="2"/>
      <c r="H3037" s="2"/>
    </row>
    <row r="3038" spans="2:8">
      <c r="B3038" s="2" t="s">
        <v>3487</v>
      </c>
      <c r="C3038" s="2">
        <v>28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28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27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26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26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20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33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30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26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22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17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21</v>
      </c>
      <c r="D3049" s="2" t="s">
        <v>461</v>
      </c>
      <c r="E3049" s="2"/>
      <c r="F3049" s="2"/>
      <c r="G3049" s="2"/>
      <c r="H3049" s="2"/>
    </row>
    <row r="3050" spans="2:8">
      <c r="B3050" s="2" t="s">
        <v>3499</v>
      </c>
      <c r="C3050" s="2">
        <v>38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33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33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32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29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30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32</v>
      </c>
      <c r="D3056" s="2" t="s">
        <v>461</v>
      </c>
      <c r="E3056" s="2"/>
      <c r="F3056" s="2"/>
      <c r="G3056" s="2"/>
      <c r="H3056" s="2"/>
    </row>
    <row r="3057" spans="2:8">
      <c r="B3057" s="2" t="s">
        <v>3506</v>
      </c>
      <c r="C3057" s="2">
        <v>25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25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23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42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44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44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43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38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31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54</v>
      </c>
      <c r="D3066" s="2" t="s">
        <v>461</v>
      </c>
      <c r="E3066" s="2"/>
      <c r="F3066" s="2"/>
      <c r="G3066" s="2"/>
      <c r="H3066" s="2"/>
    </row>
    <row r="3067" spans="2:8">
      <c r="B3067" s="2" t="s">
        <v>3516</v>
      </c>
      <c r="C3067" s="2">
        <v>40</v>
      </c>
      <c r="D3067" s="2" t="s">
        <v>461</v>
      </c>
      <c r="E3067" s="2"/>
      <c r="F3067" s="2"/>
      <c r="G3067" s="2"/>
      <c r="H3067" s="2"/>
    </row>
    <row r="3068" spans="2:8">
      <c r="B3068" s="2" t="s">
        <v>3517</v>
      </c>
      <c r="C3068" s="2">
        <v>38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35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32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27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20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11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34</v>
      </c>
      <c r="D3074" s="2" t="s">
        <v>461</v>
      </c>
      <c r="E3074" s="2"/>
      <c r="F3074" s="2"/>
      <c r="G3074" s="2"/>
      <c r="H3074" s="2"/>
    </row>
    <row r="3075" spans="2:8">
      <c r="B3075" s="2" t="s">
        <v>3524</v>
      </c>
      <c r="C3075" s="2">
        <v>37</v>
      </c>
      <c r="D3075" s="2" t="s">
        <v>461</v>
      </c>
      <c r="E3075" s="2"/>
      <c r="F3075" s="2"/>
      <c r="G3075" s="2"/>
      <c r="H3075" s="2"/>
    </row>
    <row r="3076" spans="2:8">
      <c r="B3076" s="2" t="s">
        <v>3525</v>
      </c>
      <c r="C3076" s="2">
        <v>32</v>
      </c>
      <c r="D3076" s="2" t="s">
        <v>461</v>
      </c>
      <c r="E3076" s="2"/>
      <c r="F3076" s="2"/>
      <c r="G3076" s="2"/>
      <c r="H3076" s="2"/>
    </row>
    <row r="3077" spans="2:8">
      <c r="B3077" s="2" t="s">
        <v>3526</v>
      </c>
      <c r="C3077" s="2">
        <v>31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30</v>
      </c>
      <c r="D3078" s="2" t="s">
        <v>461</v>
      </c>
      <c r="E3078" s="2"/>
      <c r="F3078" s="2"/>
      <c r="G3078" s="2"/>
      <c r="H3078" s="2"/>
    </row>
    <row r="3079" spans="2:8">
      <c r="B3079" s="2" t="s">
        <v>3528</v>
      </c>
      <c r="C3079" s="2">
        <v>28</v>
      </c>
      <c r="D3079" s="2" t="s">
        <v>461</v>
      </c>
      <c r="E3079" s="2"/>
      <c r="F3079" s="2"/>
      <c r="G3079" s="2"/>
      <c r="H3079" s="2"/>
    </row>
    <row r="3080" spans="2:8">
      <c r="B3080" s="2" t="s">
        <v>3529</v>
      </c>
      <c r="C3080" s="2">
        <v>32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30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28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29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32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31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32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31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34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36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39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35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25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15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35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34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32</v>
      </c>
      <c r="D3096" s="2" t="s">
        <v>461</v>
      </c>
      <c r="E3096" s="2"/>
      <c r="F3096" s="2"/>
      <c r="G3096" s="2"/>
      <c r="H3096" s="2"/>
    </row>
    <row r="3097" spans="2:8">
      <c r="B3097" s="2" t="s">
        <v>3546</v>
      </c>
      <c r="C3097" s="2">
        <v>29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29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28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29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29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29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30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31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37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36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37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36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33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29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27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26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27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33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30</v>
      </c>
      <c r="D3115" s="2" t="s">
        <v>461</v>
      </c>
      <c r="E3115" s="2"/>
      <c r="F3115" s="2"/>
      <c r="G3115" s="2"/>
      <c r="H3115" s="2"/>
    </row>
    <row r="3116" spans="2:8">
      <c r="B3116" s="2" t="s">
        <v>3565</v>
      </c>
      <c r="C3116" s="2">
        <v>32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31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28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24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23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23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22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32</v>
      </c>
      <c r="D3123" s="2" t="s">
        <v>461</v>
      </c>
      <c r="E3123" s="2"/>
      <c r="F3123" s="2"/>
      <c r="G3123" s="2"/>
      <c r="H3123" s="2"/>
    </row>
    <row r="3124" spans="2:8">
      <c r="B3124" s="2" t="s">
        <v>3573</v>
      </c>
      <c r="C3124" s="2">
        <v>34</v>
      </c>
      <c r="D3124" s="2" t="s">
        <v>461</v>
      </c>
      <c r="E3124" s="2"/>
      <c r="F3124" s="2"/>
      <c r="G3124" s="2"/>
      <c r="H3124" s="2"/>
    </row>
    <row r="3125" spans="2:8">
      <c r="B3125" s="2" t="s">
        <v>3574</v>
      </c>
      <c r="C3125" s="2">
        <v>37</v>
      </c>
      <c r="D3125" s="2" t="s">
        <v>461</v>
      </c>
      <c r="E3125" s="2"/>
      <c r="F3125" s="2"/>
      <c r="G3125" s="2"/>
      <c r="H3125" s="2"/>
    </row>
    <row r="3126" spans="2:8">
      <c r="B3126" s="2" t="s">
        <v>3575</v>
      </c>
      <c r="C3126" s="2">
        <v>30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31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31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30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28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16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32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30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28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28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28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27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24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20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12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37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37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35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34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37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30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29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27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27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24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34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34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32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32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31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32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35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35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34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34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32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30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30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32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27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29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28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28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25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17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31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15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11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42</v>
      </c>
      <c r="D3174" s="2" t="s">
        <v>461</v>
      </c>
      <c r="E3174" s="2"/>
      <c r="F3174" s="2"/>
      <c r="G3174" s="2"/>
      <c r="H3174" s="2"/>
    </row>
    <row r="3175" spans="2:8">
      <c r="B3175" s="2" t="s">
        <v>3624</v>
      </c>
      <c r="C3175" s="2">
        <v>34</v>
      </c>
      <c r="D3175" s="2" t="s">
        <v>461</v>
      </c>
      <c r="E3175" s="2"/>
      <c r="F3175" s="2"/>
      <c r="G3175" s="2"/>
      <c r="H3175" s="2"/>
    </row>
    <row r="3176" spans="2:8">
      <c r="B3176" s="2" t="s">
        <v>3625</v>
      </c>
      <c r="C3176" s="2">
        <v>38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39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38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38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37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38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37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38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38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40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37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40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37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36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33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26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20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9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29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28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28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22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33</v>
      </c>
      <c r="D3198" s="2" t="s">
        <v>461</v>
      </c>
      <c r="E3198" s="2"/>
      <c r="F3198" s="2"/>
      <c r="G3198" s="2"/>
      <c r="H3198" s="2"/>
    </row>
    <row r="3199" spans="2:8">
      <c r="B3199" s="2" t="s">
        <v>3648</v>
      </c>
      <c r="C3199" s="2">
        <v>33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32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30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29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27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27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24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20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14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34</v>
      </c>
      <c r="D3208" s="2" t="s">
        <v>461</v>
      </c>
      <c r="E3208" s="2"/>
      <c r="F3208" s="2"/>
      <c r="G3208" s="2"/>
      <c r="H3208" s="2"/>
    </row>
    <row r="3209" spans="2:8">
      <c r="B3209" s="2" t="s">
        <v>3658</v>
      </c>
      <c r="C3209" s="2">
        <v>30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30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29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28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28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26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24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22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22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22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22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48</v>
      </c>
      <c r="D3220" s="2" t="s">
        <v>461</v>
      </c>
      <c r="E3220" s="2"/>
      <c r="F3220" s="2"/>
      <c r="G3220" s="2"/>
      <c r="H3220" s="2"/>
    </row>
    <row r="3221" spans="2:8">
      <c r="B3221" s="2" t="s">
        <v>3670</v>
      </c>
      <c r="C3221" s="2">
        <v>23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23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24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25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37</v>
      </c>
      <c r="D3225" s="2" t="s">
        <v>461</v>
      </c>
      <c r="E3225" s="2"/>
      <c r="F3225" s="2"/>
      <c r="G3225" s="2"/>
      <c r="H3225" s="2"/>
    </row>
    <row r="3226" spans="2:8">
      <c r="B3226" s="2" t="s">
        <v>3675</v>
      </c>
      <c r="C3226" s="2">
        <v>32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34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35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32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31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30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32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32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31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29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24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14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29</v>
      </c>
      <c r="D3238" s="2" t="s">
        <v>461</v>
      </c>
      <c r="E3238" s="2"/>
      <c r="F3238" s="2"/>
      <c r="G3238" s="2"/>
      <c r="H3238" s="2"/>
    </row>
    <row r="3239" spans="2:8">
      <c r="B3239" s="2" t="s">
        <v>3688</v>
      </c>
      <c r="C3239" s="2">
        <v>30</v>
      </c>
      <c r="D3239" s="2" t="s">
        <v>461</v>
      </c>
      <c r="E3239" s="2"/>
      <c r="F3239" s="2"/>
      <c r="G3239" s="2"/>
      <c r="H3239" s="2"/>
    </row>
    <row r="3240" spans="2:8">
      <c r="B3240" s="2" t="s">
        <v>3689</v>
      </c>
      <c r="C3240" s="2">
        <v>39</v>
      </c>
      <c r="D3240" s="2" t="s">
        <v>461</v>
      </c>
      <c r="E3240" s="2"/>
      <c r="F3240" s="2"/>
      <c r="G3240" s="2"/>
      <c r="H3240" s="2"/>
    </row>
    <row r="3241" spans="2:8">
      <c r="B3241" s="2" t="s">
        <v>3690</v>
      </c>
      <c r="C3241" s="2">
        <v>25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25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25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26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26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27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26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25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18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40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37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32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29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29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28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28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21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22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21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23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19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35</v>
      </c>
      <c r="D3262" s="2" t="s">
        <v>461</v>
      </c>
      <c r="E3262" s="2"/>
      <c r="F3262" s="2"/>
      <c r="G3262" s="2"/>
      <c r="H3262" s="2"/>
    </row>
    <row r="3263" spans="2:8">
      <c r="B3263" s="2" t="s">
        <v>3712</v>
      </c>
      <c r="C3263" s="2">
        <v>26</v>
      </c>
      <c r="D3263" s="2" t="s">
        <v>461</v>
      </c>
      <c r="E3263" s="2"/>
      <c r="F3263" s="2"/>
      <c r="G3263" s="2"/>
      <c r="H3263" s="2"/>
    </row>
    <row r="3264" spans="2:8">
      <c r="B3264" s="2" t="s">
        <v>3713</v>
      </c>
      <c r="C3264" s="2">
        <v>29</v>
      </c>
      <c r="D3264" s="2" t="s">
        <v>461</v>
      </c>
      <c r="E3264" s="2"/>
      <c r="F3264" s="2"/>
      <c r="G3264" s="2"/>
      <c r="H3264" s="2"/>
    </row>
    <row r="3265" spans="2:8">
      <c r="B3265" s="2" t="s">
        <v>3714</v>
      </c>
      <c r="C3265" s="2">
        <v>41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38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35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33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30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26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25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25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23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39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36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28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26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28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26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26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26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26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32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31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31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28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28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27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22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34</v>
      </c>
      <c r="D3290" s="2" t="s">
        <v>461</v>
      </c>
      <c r="E3290" s="2"/>
      <c r="F3290" s="2"/>
      <c r="G3290" s="2"/>
      <c r="H3290" s="2"/>
    </row>
    <row r="3291" spans="2:8">
      <c r="B3291" s="2" t="s">
        <v>3740</v>
      </c>
      <c r="C3291" s="2">
        <v>28</v>
      </c>
      <c r="D3291" s="2" t="s">
        <v>461</v>
      </c>
      <c r="E3291" s="2"/>
      <c r="F3291" s="2"/>
      <c r="G3291" s="2"/>
      <c r="H3291" s="2"/>
    </row>
    <row r="3292" spans="2:8">
      <c r="B3292" s="2" t="s">
        <v>3741</v>
      </c>
      <c r="C3292" s="2">
        <v>30</v>
      </c>
      <c r="D3292" s="2" t="s">
        <v>461</v>
      </c>
      <c r="E3292" s="2"/>
      <c r="F3292" s="2"/>
      <c r="G3292" s="2"/>
      <c r="H3292" s="2"/>
    </row>
    <row r="3293" spans="2:8">
      <c r="B3293" s="2" t="s">
        <v>3742</v>
      </c>
      <c r="C3293" s="2">
        <v>36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33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32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30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29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28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28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29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32</v>
      </c>
      <c r="D3301" s="2" t="s">
        <v>461</v>
      </c>
      <c r="E3301" s="2"/>
      <c r="F3301" s="2"/>
      <c r="G3301" s="2"/>
      <c r="H3301" s="2"/>
    </row>
    <row r="3302" spans="2:8">
      <c r="B3302" s="2" t="s">
        <v>3751</v>
      </c>
      <c r="C3302" s="2">
        <v>35</v>
      </c>
      <c r="D3302" s="2" t="s">
        <v>461</v>
      </c>
      <c r="E3302" s="2"/>
      <c r="F3302" s="2"/>
      <c r="G3302" s="2"/>
      <c r="H3302" s="2"/>
    </row>
    <row r="3303" spans="2:8">
      <c r="B3303" s="2" t="s">
        <v>3752</v>
      </c>
      <c r="C3303" s="2">
        <v>32</v>
      </c>
      <c r="D3303" s="2" t="s">
        <v>461</v>
      </c>
      <c r="E3303" s="2"/>
      <c r="F3303" s="2"/>
      <c r="G3303" s="2"/>
      <c r="H3303" s="2"/>
    </row>
    <row r="3304" spans="2:8">
      <c r="B3304" s="2" t="s">
        <v>3753</v>
      </c>
      <c r="C3304" s="2">
        <v>41</v>
      </c>
      <c r="D3304" s="2" t="s">
        <v>461</v>
      </c>
      <c r="E3304" s="2"/>
      <c r="F3304" s="2"/>
      <c r="G3304" s="2"/>
      <c r="H3304" s="2"/>
    </row>
    <row r="3305" spans="2:8">
      <c r="B3305" s="2" t="s">
        <v>3754</v>
      </c>
      <c r="C3305" s="2">
        <v>37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38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39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38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38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37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34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30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20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22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28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25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23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19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38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38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36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33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28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31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32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29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29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29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29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29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29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46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43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37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33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31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24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27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27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36</v>
      </c>
      <c r="D3340" s="2" t="s">
        <v>461</v>
      </c>
      <c r="E3340" s="2"/>
      <c r="F3340" s="2"/>
      <c r="G3340" s="2"/>
      <c r="H3340" s="2"/>
    </row>
    <row r="3341" spans="2:8">
      <c r="B3341" s="2" t="s">
        <v>3790</v>
      </c>
      <c r="C3341" s="2">
        <v>19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36</v>
      </c>
      <c r="D3342" s="2" t="s">
        <v>461</v>
      </c>
      <c r="E3342" s="2"/>
      <c r="F3342" s="2"/>
      <c r="G3342" s="2"/>
      <c r="H3342" s="2"/>
    </row>
    <row r="3343" spans="2:8">
      <c r="B3343" s="2" t="s">
        <v>3792</v>
      </c>
      <c r="C3343" s="2">
        <v>28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28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29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30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31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29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27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28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40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40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39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37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33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19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33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32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23</v>
      </c>
      <c r="D3359" s="2" t="s">
        <v>461</v>
      </c>
      <c r="E3359" s="2"/>
      <c r="F3359" s="2"/>
      <c r="G3359" s="2"/>
      <c r="H3359" s="2"/>
    </row>
    <row r="3360" spans="2:8">
      <c r="B3360" s="2" t="s">
        <v>3809</v>
      </c>
      <c r="C3360" s="2">
        <v>29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29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29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33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27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26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32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32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32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30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30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28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24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27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28</v>
      </c>
      <c r="D3374" s="2" t="s">
        <v>461</v>
      </c>
      <c r="E3374" s="2"/>
      <c r="F3374" s="2"/>
      <c r="G3374" s="2"/>
      <c r="H3374" s="2"/>
    </row>
    <row r="3375" spans="2:8">
      <c r="B3375" s="2" t="s">
        <v>3824</v>
      </c>
      <c r="C3375" s="2">
        <v>32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31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31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32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30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29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29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35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33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33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34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31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30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31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17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13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9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7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10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14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42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39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31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19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16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20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32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31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30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26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32</v>
      </c>
      <c r="D3405" s="2" t="s">
        <v>461</v>
      </c>
      <c r="E3405" s="2"/>
      <c r="F3405" s="2"/>
      <c r="G3405" s="2"/>
      <c r="H3405" s="2"/>
    </row>
    <row r="3406" spans="2:8">
      <c r="B3406" s="2" t="s">
        <v>3855</v>
      </c>
      <c r="C3406" s="2">
        <v>36</v>
      </c>
      <c r="D3406" s="2" t="s">
        <v>461</v>
      </c>
      <c r="E3406" s="2"/>
      <c r="F3406" s="2"/>
      <c r="G3406" s="2"/>
      <c r="H3406" s="2"/>
    </row>
    <row r="3407" spans="2:8">
      <c r="B3407" s="2" t="s">
        <v>3856</v>
      </c>
      <c r="C3407" s="2">
        <v>40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40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38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36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35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33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42</v>
      </c>
      <c r="D3413" s="2" t="s">
        <v>461</v>
      </c>
      <c r="E3413" s="2"/>
      <c r="F3413" s="2"/>
      <c r="G3413" s="2"/>
      <c r="H3413" s="2"/>
    </row>
    <row r="3414" spans="2:8">
      <c r="B3414" s="2" t="s">
        <v>3863</v>
      </c>
      <c r="C3414" s="2">
        <v>42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44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44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42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38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36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35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26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27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28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28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27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26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39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38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38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37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36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35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34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31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30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28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27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27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21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37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34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31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19</v>
      </c>
      <c r="D3443" s="2" t="s">
        <v>461</v>
      </c>
      <c r="E3443" s="2"/>
      <c r="F3443" s="2"/>
      <c r="G3443" s="2"/>
      <c r="H3443" s="2"/>
    </row>
    <row r="3444" spans="2:8">
      <c r="B3444" s="2" t="s">
        <v>3893</v>
      </c>
      <c r="C3444" s="2">
        <v>20</v>
      </c>
      <c r="D3444" s="2" t="s">
        <v>461</v>
      </c>
      <c r="E3444" s="2"/>
      <c r="F3444" s="2"/>
      <c r="G3444" s="2"/>
      <c r="H3444" s="2"/>
    </row>
    <row r="3445" spans="2:8">
      <c r="B3445" s="2" t="s">
        <v>3894</v>
      </c>
      <c r="C3445" s="2">
        <v>19</v>
      </c>
      <c r="D3445" s="2" t="s">
        <v>461</v>
      </c>
      <c r="E3445" s="2"/>
      <c r="F3445" s="2"/>
      <c r="G3445" s="2"/>
      <c r="H3445" s="2"/>
    </row>
    <row r="3446" spans="2:8">
      <c r="B3446" s="2" t="s">
        <v>3895</v>
      </c>
      <c r="C3446" s="2">
        <v>37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34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26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23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22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21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14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35</v>
      </c>
      <c r="D3453" s="2" t="s">
        <v>461</v>
      </c>
      <c r="E3453" s="2"/>
      <c r="F3453" s="2"/>
      <c r="G3453" s="2"/>
      <c r="H3453" s="2"/>
    </row>
    <row r="3454" spans="2:8">
      <c r="B3454" s="2" t="s">
        <v>3903</v>
      </c>
      <c r="C3454" s="2">
        <v>34</v>
      </c>
      <c r="D3454" s="2" t="s">
        <v>461</v>
      </c>
      <c r="E3454" s="2"/>
      <c r="F3454" s="2"/>
      <c r="G3454" s="2"/>
      <c r="H3454" s="2"/>
    </row>
    <row r="3455" spans="2:8">
      <c r="B3455" s="2" t="s">
        <v>3904</v>
      </c>
      <c r="C3455" s="2">
        <v>29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27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27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26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26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25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26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24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21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17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24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30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27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37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36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30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25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18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31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31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27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30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30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33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32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32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33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32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30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23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31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30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31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31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30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28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29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28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31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31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30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30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31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30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31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32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24</v>
      </c>
      <c r="D3501" s="2" t="s">
        <v>461</v>
      </c>
      <c r="E3501" s="2"/>
      <c r="F3501" s="2"/>
      <c r="G3501" s="2"/>
      <c r="H3501" s="2"/>
    </row>
    <row r="3502" spans="2:8">
      <c r="B3502" s="2" t="s">
        <v>3951</v>
      </c>
      <c r="C3502" s="2">
        <v>25</v>
      </c>
      <c r="D3502" s="2" t="s">
        <v>461</v>
      </c>
      <c r="E3502" s="2"/>
      <c r="F3502" s="2"/>
      <c r="G3502" s="2"/>
      <c r="H3502" s="2"/>
    </row>
    <row r="3503" spans="2:8">
      <c r="B3503" s="2" t="s">
        <v>3952</v>
      </c>
      <c r="C3503" s="2">
        <v>35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37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37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35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33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30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28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26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27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27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31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32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29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26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29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42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41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37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33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29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26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25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41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33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31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29</v>
      </c>
      <c r="D3528" s="2" t="s">
        <v>461</v>
      </c>
      <c r="E3528" s="2"/>
      <c r="F3528" s="2"/>
      <c r="G3528" s="2"/>
      <c r="H3528" s="2"/>
    </row>
    <row r="3529" spans="2:8">
      <c r="B3529" s="2" t="s">
        <v>3978</v>
      </c>
      <c r="C3529" s="2">
        <v>30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29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32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34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28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27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27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28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27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27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15</v>
      </c>
      <c r="D3539" s="2" t="s">
        <v>461</v>
      </c>
      <c r="E3539" s="2"/>
      <c r="F3539" s="2"/>
      <c r="G3539" s="2"/>
      <c r="H3539" s="2"/>
    </row>
    <row r="3540" spans="2:8">
      <c r="B3540" s="2" t="s">
        <v>3989</v>
      </c>
      <c r="C3540" s="2">
        <v>15</v>
      </c>
      <c r="D3540" s="2" t="s">
        <v>461</v>
      </c>
      <c r="E3540" s="2"/>
      <c r="F3540" s="2"/>
      <c r="G3540" s="2"/>
      <c r="H3540" s="2"/>
    </row>
    <row r="3541" spans="2:8">
      <c r="B3541" s="2" t="s">
        <v>3990</v>
      </c>
      <c r="C3541" s="2">
        <v>16</v>
      </c>
      <c r="D3541" s="2" t="s">
        <v>461</v>
      </c>
      <c r="E3541" s="2"/>
      <c r="F3541" s="2"/>
      <c r="G3541" s="2"/>
      <c r="H3541" s="2"/>
    </row>
    <row r="3542" spans="2:8">
      <c r="B3542" s="2" t="s">
        <v>3991</v>
      </c>
      <c r="C3542" s="2">
        <v>36</v>
      </c>
      <c r="D3542" s="2" t="s">
        <v>461</v>
      </c>
      <c r="E3542" s="2"/>
      <c r="F3542" s="2"/>
      <c r="G3542" s="2"/>
      <c r="H3542" s="2"/>
    </row>
    <row r="3543" spans="2:8">
      <c r="B3543" s="2" t="s">
        <v>3992</v>
      </c>
      <c r="C3543" s="2">
        <v>43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37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33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28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19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34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37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35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27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31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30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27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25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24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36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31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27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29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26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25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24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26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25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7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8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18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21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27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28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28</v>
      </c>
      <c r="D3572" s="2" t="s">
        <v>461</v>
      </c>
      <c r="E3572" s="2"/>
      <c r="F3572" s="2"/>
      <c r="G3572" s="2"/>
      <c r="H3572" s="2"/>
    </row>
    <row r="3573" spans="2:8">
      <c r="B3573" s="2" t="s">
        <v>4022</v>
      </c>
      <c r="C3573" s="2">
        <v>32</v>
      </c>
      <c r="D3573" s="2" t="s">
        <v>461</v>
      </c>
      <c r="E3573" s="2"/>
      <c r="F3573" s="2"/>
      <c r="G3573" s="2"/>
      <c r="H3573" s="2"/>
    </row>
    <row r="3574" spans="2:8">
      <c r="B3574" s="2" t="s">
        <v>4023</v>
      </c>
      <c r="C3574" s="2">
        <v>32</v>
      </c>
      <c r="D3574" s="2" t="s">
        <v>461</v>
      </c>
      <c r="E3574" s="2"/>
      <c r="F3574" s="2"/>
      <c r="G3574" s="2"/>
      <c r="H3574" s="2"/>
    </row>
    <row r="3575" spans="2:8">
      <c r="B3575" s="2" t="s">
        <v>4024</v>
      </c>
      <c r="C3575" s="2">
        <v>35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33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27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28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24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19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28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14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18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20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25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26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31</v>
      </c>
      <c r="D3587" s="2" t="s">
        <v>461</v>
      </c>
      <c r="E3587" s="2"/>
      <c r="F3587" s="2"/>
      <c r="G3587" s="2"/>
      <c r="H3587" s="2"/>
    </row>
    <row r="3588" spans="2:8">
      <c r="B3588" s="2" t="s">
        <v>4037</v>
      </c>
      <c r="C3588" s="2">
        <v>24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25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24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26</v>
      </c>
      <c r="D3591" s="2" t="s">
        <v>461</v>
      </c>
      <c r="E3591" s="2"/>
      <c r="F3591" s="2"/>
      <c r="G3591" s="2"/>
      <c r="H3591" s="2"/>
    </row>
    <row r="3592" spans="2:8">
      <c r="B3592" s="2" t="s">
        <v>4041</v>
      </c>
      <c r="C3592" s="2">
        <v>27</v>
      </c>
      <c r="D3592" s="2" t="s">
        <v>461</v>
      </c>
      <c r="E3592" s="2"/>
      <c r="F3592" s="2"/>
      <c r="G3592" s="2"/>
      <c r="H3592" s="2"/>
    </row>
    <row r="3593" spans="2:8">
      <c r="B3593" s="2" t="s">
        <v>4042</v>
      </c>
      <c r="C3593" s="2">
        <v>35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34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32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30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25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15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38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37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36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35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36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32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43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41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39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35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31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27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24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27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36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35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28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23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25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26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31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26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24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26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26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27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27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26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26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28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26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33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32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32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32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31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31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30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30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28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27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26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28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27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37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34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31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31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30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31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30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27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24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26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10</v>
      </c>
      <c r="D3653" s="2" t="s">
        <v>461</v>
      </c>
      <c r="E3653" s="2"/>
      <c r="F3653" s="2"/>
      <c r="G3653" s="2"/>
      <c r="H3653" s="2"/>
    </row>
    <row r="3654" spans="2:8">
      <c r="B3654" s="2" t="s">
        <v>4103</v>
      </c>
      <c r="C3654" s="2">
        <v>7</v>
      </c>
      <c r="D3654" s="2" t="s">
        <v>461</v>
      </c>
      <c r="E3654" s="2"/>
      <c r="F3654" s="2"/>
      <c r="G3654" s="2"/>
      <c r="H3654" s="2"/>
    </row>
    <row r="3655" spans="2:8">
      <c r="B3655" s="2" t="s">
        <v>4104</v>
      </c>
      <c r="C3655" s="2">
        <v>13</v>
      </c>
      <c r="D3655" s="2" t="s">
        <v>461</v>
      </c>
      <c r="E3655" s="2"/>
      <c r="F3655" s="2"/>
      <c r="G3655" s="2"/>
      <c r="H3655" s="2"/>
    </row>
    <row r="3656" spans="2:8">
      <c r="B3656" s="2" t="s">
        <v>4105</v>
      </c>
      <c r="C3656" s="2">
        <v>33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32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30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27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20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39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40</v>
      </c>
      <c r="D3662" s="2" t="s">
        <v>451</v>
      </c>
      <c r="E3662" s="2"/>
      <c r="F3662" s="2"/>
      <c r="G3662" s="2"/>
      <c r="H3662" s="2"/>
    </row>
    <row r="3663" spans="2:8">
      <c r="B3663" s="2" t="s">
        <v>4112</v>
      </c>
      <c r="C3663" s="2">
        <v>39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33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25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21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21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23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22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19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21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23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29</v>
      </c>
      <c r="D3673" s="2" t="s">
        <v>461</v>
      </c>
      <c r="E3673" s="2"/>
      <c r="F3673" s="2"/>
      <c r="G3673" s="2"/>
      <c r="H3673" s="2"/>
    </row>
    <row r="3674" spans="2:8">
      <c r="B3674" s="2" t="s">
        <v>4123</v>
      </c>
      <c r="C3674" s="2">
        <v>69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36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32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34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31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30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23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26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28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30</v>
      </c>
      <c r="D3683" s="2" t="s">
        <v>461</v>
      </c>
      <c r="E3683" s="2"/>
      <c r="F3683" s="2"/>
      <c r="G3683" s="2"/>
      <c r="H3683" s="2"/>
    </row>
    <row r="3684" spans="2:8">
      <c r="B3684" s="2" t="s">
        <v>4133</v>
      </c>
      <c r="C3684" s="2">
        <v>26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27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28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32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25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36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34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29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26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25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27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25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37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33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33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32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30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30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29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27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27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27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27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27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28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28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27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27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27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28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27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27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27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27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28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26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26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38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37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33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31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31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30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29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24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28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28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28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28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28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29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30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28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32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31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29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27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27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26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16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32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32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32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31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32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33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29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31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31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27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23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20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21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20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31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17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16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17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21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25</v>
      </c>
      <c r="D3763" s="2" t="s">
        <v>461</v>
      </c>
      <c r="E3763" s="2"/>
      <c r="F3763" s="2"/>
      <c r="G3763" s="2"/>
      <c r="H3763" s="2"/>
    </row>
    <row r="3764" spans="2:8">
      <c r="B3764" s="2" t="s">
        <v>4213</v>
      </c>
      <c r="C3764" s="2">
        <v>29</v>
      </c>
      <c r="D3764" s="2" t="s">
        <v>461</v>
      </c>
      <c r="E3764" s="2"/>
      <c r="F3764" s="2"/>
      <c r="G3764" s="2"/>
      <c r="H3764" s="2"/>
    </row>
    <row r="3765" spans="2:8">
      <c r="B3765" s="2" t="s">
        <v>4214</v>
      </c>
      <c r="C3765" s="2">
        <v>33</v>
      </c>
      <c r="D3765" s="2" t="s">
        <v>461</v>
      </c>
      <c r="E3765" s="2"/>
      <c r="F3765" s="2"/>
      <c r="G3765" s="2"/>
      <c r="H3765" s="2"/>
    </row>
    <row r="3766" spans="2:8">
      <c r="B3766" s="2" t="s">
        <v>4215</v>
      </c>
      <c r="C3766" s="2">
        <v>86</v>
      </c>
      <c r="D3766" s="2" t="s">
        <v>461</v>
      </c>
      <c r="E3766" s="2"/>
      <c r="F3766" s="2"/>
      <c r="G3766" s="2"/>
      <c r="H3766" s="2"/>
    </row>
    <row r="3767" spans="2:8">
      <c r="B3767" s="2" t="s">
        <v>4216</v>
      </c>
      <c r="C3767" s="2">
        <v>25</v>
      </c>
      <c r="D3767" s="2" t="s">
        <v>461</v>
      </c>
      <c r="E3767" s="2"/>
      <c r="F3767" s="2"/>
      <c r="G3767" s="2"/>
      <c r="H3767" s="2"/>
    </row>
    <row r="3768" spans="2:8">
      <c r="B3768" s="2" t="s">
        <v>4217</v>
      </c>
      <c r="C3768" s="2">
        <v>25</v>
      </c>
      <c r="D3768" s="2" t="s">
        <v>461</v>
      </c>
      <c r="E3768" s="2"/>
      <c r="F3768" s="2"/>
      <c r="G3768" s="2"/>
      <c r="H3768" s="2"/>
    </row>
    <row r="3769" spans="2:8">
      <c r="B3769" s="2" t="s">
        <v>4218</v>
      </c>
      <c r="C3769" s="2">
        <v>12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30</v>
      </c>
      <c r="D3770" s="2" t="s">
        <v>461</v>
      </c>
      <c r="E3770" s="2"/>
      <c r="F3770" s="2"/>
      <c r="G3770" s="2"/>
      <c r="H3770" s="2"/>
    </row>
    <row r="3771" spans="2:8">
      <c r="B3771" s="2" t="s">
        <v>4220</v>
      </c>
      <c r="C3771" s="2">
        <v>73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71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73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71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71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69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70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69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69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69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69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36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37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36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35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31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23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32</v>
      </c>
      <c r="D3788" s="2" t="s">
        <v>461</v>
      </c>
      <c r="E3788" s="2"/>
      <c r="F3788" s="2"/>
      <c r="G3788" s="2"/>
      <c r="H3788" s="2"/>
    </row>
    <row r="3789" spans="2:8">
      <c r="B3789" s="2" t="s">
        <v>4238</v>
      </c>
      <c r="C3789" s="2">
        <v>35</v>
      </c>
      <c r="D3789" s="2" t="s">
        <v>461</v>
      </c>
      <c r="E3789" s="2"/>
      <c r="F3789" s="2"/>
      <c r="G3789" s="2"/>
      <c r="H3789" s="2"/>
    </row>
    <row r="3790" spans="2:8">
      <c r="B3790" s="2" t="s">
        <v>4239</v>
      </c>
      <c r="C3790" s="2">
        <v>42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44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38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33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27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17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45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44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40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36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30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18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32</v>
      </c>
      <c r="D3802" s="2" t="s">
        <v>461</v>
      </c>
      <c r="E3802" s="2"/>
      <c r="F3802" s="2"/>
      <c r="G3802" s="2"/>
      <c r="H3802" s="2"/>
    </row>
    <row r="3803" spans="2:8">
      <c r="B3803" s="2" t="s">
        <v>4252</v>
      </c>
      <c r="C3803" s="2">
        <v>36</v>
      </c>
      <c r="D3803" s="2" t="s">
        <v>461</v>
      </c>
      <c r="E3803" s="2"/>
      <c r="F3803" s="2"/>
      <c r="G3803" s="2"/>
      <c r="H3803" s="2"/>
    </row>
    <row r="3804" spans="2:8">
      <c r="B3804" s="2" t="s">
        <v>4253</v>
      </c>
      <c r="C3804" s="2">
        <v>35</v>
      </c>
      <c r="D3804" s="2" t="s">
        <v>461</v>
      </c>
      <c r="E3804" s="2"/>
      <c r="F3804" s="2"/>
      <c r="G3804" s="2"/>
      <c r="H3804" s="2"/>
    </row>
    <row r="3805" spans="2:8">
      <c r="B3805" s="2" t="s">
        <v>4254</v>
      </c>
      <c r="C3805" s="2">
        <v>30</v>
      </c>
      <c r="D3805" s="2" t="s">
        <v>461</v>
      </c>
      <c r="E3805" s="2"/>
      <c r="F3805" s="2"/>
      <c r="G3805" s="2"/>
      <c r="H3805" s="2"/>
    </row>
    <row r="3806" spans="2:8">
      <c r="B3806" s="2" t="s">
        <v>4255</v>
      </c>
      <c r="C3806" s="2">
        <v>29</v>
      </c>
      <c r="D3806" s="2" t="s">
        <v>461</v>
      </c>
      <c r="E3806" s="2"/>
      <c r="F3806" s="2"/>
      <c r="G3806" s="2"/>
      <c r="H3806" s="2"/>
    </row>
    <row r="3807" spans="2:8">
      <c r="B3807" s="2" t="s">
        <v>4256</v>
      </c>
      <c r="C3807" s="2">
        <v>37</v>
      </c>
      <c r="D3807" s="2" t="s">
        <v>461</v>
      </c>
      <c r="E3807" s="2"/>
      <c r="F3807" s="2"/>
      <c r="G3807" s="2"/>
      <c r="H3807" s="2"/>
    </row>
    <row r="3808" spans="2:8">
      <c r="B3808" s="2" t="s">
        <v>4257</v>
      </c>
      <c r="C3808" s="2">
        <v>37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38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36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34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33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29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26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23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25</v>
      </c>
      <c r="D3816" s="2" t="s">
        <v>461</v>
      </c>
      <c r="E3816" s="2"/>
      <c r="F3816" s="2"/>
      <c r="G3816" s="2"/>
      <c r="H3816" s="2"/>
    </row>
    <row r="3817" spans="2:8">
      <c r="B3817" s="2" t="s">
        <v>4266</v>
      </c>
      <c r="C3817" s="2">
        <v>24</v>
      </c>
      <c r="D3817" s="2" t="s">
        <v>461</v>
      </c>
      <c r="E3817" s="2"/>
      <c r="F3817" s="2"/>
      <c r="G3817" s="2"/>
      <c r="H3817" s="2"/>
    </row>
    <row r="3818" spans="2:8">
      <c r="B3818" s="2" t="s">
        <v>4267</v>
      </c>
      <c r="C3818" s="2">
        <v>16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18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36</v>
      </c>
      <c r="D3820" s="2" t="s">
        <v>461</v>
      </c>
      <c r="E3820" s="2"/>
      <c r="F3820" s="2"/>
      <c r="G3820" s="2"/>
      <c r="H3820" s="2"/>
    </row>
    <row r="3821" spans="2:8">
      <c r="B3821" s="2" t="s">
        <v>4270</v>
      </c>
      <c r="C3821" s="2">
        <v>39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37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36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36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35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34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37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40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40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39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37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37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37</v>
      </c>
      <c r="D3833" s="2" t="s">
        <v>461</v>
      </c>
      <c r="E3833" s="2"/>
      <c r="F3833" s="2"/>
      <c r="G3833" s="2"/>
      <c r="H3833" s="2"/>
    </row>
    <row r="3834" spans="2:8">
      <c r="B3834" s="2" t="s">
        <v>4283</v>
      </c>
      <c r="C3834" s="2">
        <v>63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63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63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31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29</v>
      </c>
      <c r="D3838" s="2" t="s">
        <v>461</v>
      </c>
      <c r="E3838" s="2"/>
      <c r="F3838" s="2"/>
      <c r="G3838" s="2"/>
      <c r="H3838" s="2"/>
    </row>
    <row r="3839" spans="2:8">
      <c r="B3839" s="2" t="s">
        <v>4288</v>
      </c>
      <c r="C3839" s="2">
        <v>30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30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30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29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28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28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28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27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25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22</v>
      </c>
      <c r="D3848" s="2" t="s">
        <v>461</v>
      </c>
      <c r="E3848" s="2"/>
      <c r="F3848" s="2"/>
      <c r="G3848" s="2"/>
      <c r="H3848" s="2"/>
    </row>
    <row r="3849" spans="2:8">
      <c r="B3849" s="2" t="s">
        <v>4298</v>
      </c>
      <c r="C3849" s="2">
        <v>26</v>
      </c>
      <c r="D3849" s="2" t="s">
        <v>461</v>
      </c>
      <c r="E3849" s="2"/>
      <c r="F3849" s="2"/>
      <c r="G3849" s="2"/>
      <c r="H3849" s="2"/>
    </row>
    <row r="3850" spans="2:8">
      <c r="B3850" s="2" t="s">
        <v>4299</v>
      </c>
      <c r="C3850" s="2">
        <v>37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36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34</v>
      </c>
      <c r="D3852" s="2" t="s">
        <v>461</v>
      </c>
      <c r="E3852" s="2"/>
      <c r="F3852" s="2"/>
      <c r="G3852" s="2"/>
      <c r="H3852" s="2"/>
    </row>
    <row r="3853" spans="2:8">
      <c r="B3853" s="2" t="s">
        <v>4302</v>
      </c>
      <c r="C3853" s="2">
        <v>40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37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35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32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29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28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31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30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30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16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20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21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20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20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18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16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16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18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27</v>
      </c>
      <c r="D3871" s="2" t="s">
        <v>461</v>
      </c>
      <c r="E3871" s="2"/>
      <c r="F3871" s="2"/>
      <c r="G3871" s="2"/>
      <c r="H3871" s="2"/>
    </row>
    <row r="3872" spans="2:8">
      <c r="B3872" s="2" t="s">
        <v>4321</v>
      </c>
      <c r="C3872" s="2">
        <v>23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19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21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36</v>
      </c>
      <c r="D3875" s="2" t="s">
        <v>461</v>
      </c>
      <c r="E3875" s="2"/>
      <c r="F3875" s="2"/>
      <c r="G3875" s="2"/>
      <c r="H3875" s="2"/>
    </row>
    <row r="3876" spans="2:8">
      <c r="B3876" s="2" t="s">
        <v>4325</v>
      </c>
      <c r="C3876" s="2">
        <v>16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21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20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55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56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58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58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57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60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27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27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26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29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25</v>
      </c>
      <c r="D3889" s="2" t="s">
        <v>461</v>
      </c>
      <c r="E3889" s="2"/>
      <c r="F3889" s="2"/>
      <c r="G3889" s="2"/>
      <c r="H3889" s="2"/>
    </row>
    <row r="3890" spans="2:8">
      <c r="B3890" s="2" t="s">
        <v>4339</v>
      </c>
      <c r="C3890" s="2">
        <v>30</v>
      </c>
      <c r="D3890" s="2" t="s">
        <v>461</v>
      </c>
      <c r="E3890" s="2"/>
      <c r="F3890" s="2"/>
      <c r="G3890" s="2"/>
      <c r="H3890" s="2"/>
    </row>
    <row r="3891" spans="2:8">
      <c r="B3891" s="2" t="s">
        <v>4340</v>
      </c>
      <c r="C3891" s="2">
        <v>47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47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41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38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36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35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32</v>
      </c>
      <c r="D3897" s="2" t="s">
        <v>461</v>
      </c>
      <c r="E3897" s="2"/>
      <c r="F3897" s="2"/>
      <c r="G3897" s="2"/>
      <c r="H3897" s="2"/>
    </row>
    <row r="3898" spans="2:8">
      <c r="B3898" s="2" t="s">
        <v>4347</v>
      </c>
      <c r="C3898" s="2">
        <v>77</v>
      </c>
      <c r="D3898" s="2" t="s">
        <v>461</v>
      </c>
      <c r="E3898" s="2"/>
      <c r="F3898" s="2"/>
      <c r="G3898" s="2"/>
      <c r="H3898" s="2"/>
    </row>
    <row r="3899" spans="2:8">
      <c r="B3899" s="2" t="s">
        <v>4348</v>
      </c>
      <c r="C3899" s="2">
        <v>34</v>
      </c>
      <c r="D3899" s="2" t="s">
        <v>461</v>
      </c>
      <c r="E3899" s="2"/>
      <c r="F3899" s="2"/>
      <c r="G3899" s="2"/>
      <c r="H3899" s="2"/>
    </row>
    <row r="3900" spans="2:8">
      <c r="B3900" s="2" t="s">
        <v>4349</v>
      </c>
      <c r="C3900" s="2">
        <v>31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37</v>
      </c>
      <c r="D3901" s="2" t="s">
        <v>461</v>
      </c>
      <c r="E3901" s="2"/>
      <c r="F3901" s="2"/>
      <c r="G3901" s="2"/>
      <c r="H3901" s="2"/>
    </row>
    <row r="3902" spans="2:8">
      <c r="B3902" s="2" t="s">
        <v>4351</v>
      </c>
      <c r="C3902" s="2">
        <v>31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30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27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28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28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28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24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25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25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24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25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27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27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24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31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32</v>
      </c>
      <c r="D3917" s="2" t="s">
        <v>461</v>
      </c>
      <c r="E3917" s="2"/>
      <c r="F3917" s="2"/>
      <c r="G3917" s="2"/>
      <c r="H3917" s="2"/>
    </row>
    <row r="3918" spans="2:8">
      <c r="B3918" s="2" t="s">
        <v>4367</v>
      </c>
      <c r="C3918" s="2">
        <v>37</v>
      </c>
      <c r="D3918" s="2" t="s">
        <v>461</v>
      </c>
      <c r="E3918" s="2"/>
      <c r="F3918" s="2"/>
      <c r="G3918" s="2"/>
      <c r="H3918" s="2"/>
    </row>
    <row r="3919" spans="2:8">
      <c r="B3919" s="2" t="s">
        <v>4368</v>
      </c>
      <c r="C3919" s="2">
        <v>44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43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34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33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23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25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24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30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31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32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31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30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28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26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19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26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25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26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25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22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22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22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21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22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25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32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32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27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27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28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22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20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24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25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30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28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27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29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29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32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32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30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29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29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29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29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29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29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28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27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27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26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27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21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37</v>
      </c>
      <c r="D3973" s="2" t="s">
        <v>461</v>
      </c>
      <c r="E3973" s="2"/>
      <c r="F3973" s="2"/>
      <c r="G3973" s="2"/>
      <c r="H3973" s="2"/>
    </row>
    <row r="3974" spans="2:8">
      <c r="B3974" s="2" t="s">
        <v>4423</v>
      </c>
      <c r="C3974" s="2">
        <v>35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35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34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34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35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35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33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32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34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33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34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31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30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27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31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27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17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29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30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31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30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27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25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23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20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21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23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38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38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37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38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38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37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38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35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32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30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30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29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28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27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28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29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33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33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40</v>
      </c>
      <c r="D4019" s="2" t="s">
        <v>461</v>
      </c>
      <c r="E4019" s="2"/>
      <c r="F4019" s="2"/>
      <c r="G4019" s="2"/>
      <c r="H4019" s="2"/>
    </row>
    <row r="4020" spans="2:8">
      <c r="B4020" s="2" t="s">
        <v>4469</v>
      </c>
      <c r="C4020" s="2">
        <v>31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33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30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25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24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22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26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36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18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30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29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27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26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24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44</v>
      </c>
      <c r="D4034" s="2" t="s">
        <v>461</v>
      </c>
      <c r="E4034" s="2"/>
      <c r="F4034" s="2"/>
      <c r="G4034" s="2"/>
      <c r="H4034" s="2"/>
    </row>
    <row r="4035" spans="2:8">
      <c r="B4035" s="2" t="s">
        <v>4484</v>
      </c>
      <c r="C4035" s="2">
        <v>38</v>
      </c>
      <c r="D4035" s="2" t="s">
        <v>461</v>
      </c>
      <c r="E4035" s="2"/>
      <c r="F4035" s="2"/>
      <c r="G4035" s="2"/>
      <c r="H4035" s="2"/>
    </row>
    <row r="4036" spans="2:8">
      <c r="B4036" s="2" t="s">
        <v>4485</v>
      </c>
      <c r="C4036" s="2">
        <v>37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37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31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26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18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43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35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27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32</v>
      </c>
      <c r="D4044" s="2" t="s">
        <v>461</v>
      </c>
      <c r="E4044" s="2"/>
      <c r="F4044" s="2"/>
      <c r="G4044" s="2"/>
      <c r="H4044" s="2"/>
    </row>
    <row r="4045" spans="2:8">
      <c r="B4045" s="2" t="s">
        <v>4494</v>
      </c>
      <c r="C4045" s="2">
        <v>50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46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41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39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39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38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31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36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30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29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28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28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28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28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28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33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33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31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29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29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29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29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28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28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26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28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33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29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27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26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28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27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28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38</v>
      </c>
      <c r="D4078" s="2" t="s">
        <v>461</v>
      </c>
      <c r="E4078" s="2"/>
      <c r="F4078" s="2"/>
      <c r="G4078" s="2"/>
      <c r="H4078" s="2"/>
    </row>
    <row r="4079" spans="2:8">
      <c r="B4079" s="2" t="s">
        <v>4528</v>
      </c>
      <c r="C4079" s="2">
        <v>36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35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32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21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45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43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42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41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39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38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34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29</v>
      </c>
      <c r="D4090" s="2" t="s">
        <v>461</v>
      </c>
      <c r="E4090" s="2"/>
      <c r="F4090" s="2"/>
      <c r="G4090" s="2"/>
      <c r="H4090" s="2"/>
    </row>
    <row r="4091" spans="2:8">
      <c r="B4091" s="2" t="s">
        <v>4540</v>
      </c>
      <c r="C4091" s="2">
        <v>30</v>
      </c>
      <c r="D4091" s="2" t="s">
        <v>461</v>
      </c>
      <c r="E4091" s="2"/>
      <c r="F4091" s="2"/>
      <c r="G4091" s="2"/>
      <c r="H4091" s="2"/>
    </row>
    <row r="4092" spans="2:8">
      <c r="B4092" s="2" t="s">
        <v>4541</v>
      </c>
      <c r="C4092" s="2">
        <v>30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29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30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29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28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24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17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29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29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29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30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29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29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29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29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29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25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31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31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30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27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35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32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30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31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36</v>
      </c>
      <c r="D4117" s="2" t="s">
        <v>461</v>
      </c>
      <c r="E4117" s="2"/>
      <c r="F4117" s="2"/>
      <c r="G4117" s="2"/>
      <c r="H4117" s="2"/>
    </row>
    <row r="4118" spans="2:8">
      <c r="B4118" s="2" t="s">
        <v>4567</v>
      </c>
      <c r="C4118" s="2">
        <v>10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17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39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33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31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32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30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29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25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29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38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37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36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34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31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23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37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37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37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36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34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33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34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35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35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34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33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31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28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30</v>
      </c>
      <c r="D4147" s="2" t="s">
        <v>461</v>
      </c>
      <c r="E4147" s="2"/>
      <c r="F4147" s="2"/>
      <c r="G4147" s="2"/>
      <c r="H4147" s="2"/>
    </row>
    <row r="4148" spans="2:8">
      <c r="B4148" s="2" t="s">
        <v>4597</v>
      </c>
      <c r="C4148" s="2">
        <v>14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21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48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46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42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37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34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30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33</v>
      </c>
      <c r="D4156" s="2" t="s">
        <v>461</v>
      </c>
      <c r="E4156" s="2"/>
      <c r="F4156" s="2"/>
      <c r="G4156" s="2"/>
      <c r="H4156" s="2"/>
    </row>
    <row r="4157" spans="2:8">
      <c r="B4157" s="2" t="s">
        <v>4606</v>
      </c>
      <c r="C4157" s="2">
        <v>36</v>
      </c>
      <c r="D4157" s="2" t="s">
        <v>461</v>
      </c>
      <c r="E4157" s="2"/>
      <c r="F4157" s="2"/>
      <c r="G4157" s="2"/>
      <c r="H4157" s="2"/>
    </row>
    <row r="4158" spans="2:8">
      <c r="B4158" s="2" t="s">
        <v>4607</v>
      </c>
      <c r="C4158" s="2">
        <v>48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48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45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41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41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41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44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40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38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37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37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38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38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35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33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33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33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32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33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41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34</v>
      </c>
      <c r="D4178" s="2" t="s">
        <v>461</v>
      </c>
      <c r="E4178" s="2"/>
      <c r="F4178" s="2"/>
      <c r="G4178" s="2"/>
      <c r="H4178" s="2"/>
    </row>
    <row r="4179" spans="2:8">
      <c r="B4179" s="2" t="s">
        <v>4628</v>
      </c>
      <c r="C4179" s="2">
        <v>37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35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34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31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30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29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28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26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26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25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22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14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30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41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34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31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29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29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14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17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15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14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16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11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36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35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36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37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36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36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32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32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33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32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32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32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30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29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28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24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20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15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42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36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37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34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31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34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33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30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30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29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30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29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29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28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28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46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41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39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38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37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37</v>
      </c>
      <c r="D4241" s="2" t="s">
        <v>461</v>
      </c>
      <c r="E4241" s="2"/>
      <c r="F4241" s="2"/>
      <c r="G4241" s="2"/>
      <c r="H4241" s="2"/>
    </row>
    <row r="4242" spans="2:8">
      <c r="B4242" s="2" t="s">
        <v>4691</v>
      </c>
      <c r="C4242" s="2">
        <v>22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18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12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40</v>
      </c>
      <c r="D4245" s="2" t="s">
        <v>461</v>
      </c>
      <c r="E4245" s="2"/>
      <c r="F4245" s="2"/>
      <c r="G4245" s="2"/>
      <c r="H4245" s="2"/>
    </row>
    <row r="4246" spans="2:8">
      <c r="B4246" s="2" t="s">
        <v>4695</v>
      </c>
      <c r="C4246" s="2">
        <v>36</v>
      </c>
      <c r="D4246" s="2" t="s">
        <v>461</v>
      </c>
      <c r="E4246" s="2"/>
      <c r="F4246" s="2"/>
      <c r="G4246" s="2"/>
      <c r="H4246" s="2"/>
    </row>
    <row r="4247" spans="2:8">
      <c r="B4247" s="2" t="s">
        <v>4696</v>
      </c>
      <c r="C4247" s="2">
        <v>34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35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32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27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20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31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30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29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27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29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28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29</v>
      </c>
      <c r="D4258" s="2" t="s">
        <v>461</v>
      </c>
      <c r="E4258" s="2"/>
      <c r="F4258" s="2"/>
      <c r="G4258" s="2"/>
      <c r="H4258" s="2"/>
    </row>
    <row r="4259" spans="2:8">
      <c r="B4259" s="2" t="s">
        <v>4708</v>
      </c>
      <c r="C4259" s="2">
        <v>37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36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36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37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37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37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36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33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34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36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35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30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24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20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32</v>
      </c>
      <c r="D4273" s="2" t="s">
        <v>461</v>
      </c>
      <c r="E4273" s="2"/>
      <c r="F4273" s="2"/>
      <c r="G4273" s="2"/>
      <c r="H4273" s="2"/>
    </row>
    <row r="4274" spans="2:8">
      <c r="B4274" s="2" t="s">
        <v>4723</v>
      </c>
      <c r="C4274" s="2">
        <v>35</v>
      </c>
      <c r="D4274" s="2" t="s">
        <v>461</v>
      </c>
      <c r="E4274" s="2"/>
      <c r="F4274" s="2"/>
      <c r="G4274" s="2"/>
      <c r="H4274" s="2"/>
    </row>
    <row r="4275" spans="2:8">
      <c r="B4275" s="2" t="s">
        <v>4724</v>
      </c>
      <c r="C4275" s="2">
        <v>41</v>
      </c>
      <c r="D4275" s="2" t="s">
        <v>461</v>
      </c>
      <c r="E4275" s="2"/>
      <c r="F4275" s="2"/>
      <c r="G4275" s="2"/>
      <c r="H4275" s="2"/>
    </row>
    <row r="4276" spans="2:8">
      <c r="B4276" s="2" t="s">
        <v>4725</v>
      </c>
      <c r="C4276" s="2">
        <v>38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37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35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36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33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33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37</v>
      </c>
      <c r="D4282" s="2" t="s">
        <v>461</v>
      </c>
      <c r="E4282" s="2"/>
      <c r="F4282" s="2"/>
      <c r="G4282" s="2"/>
      <c r="H4282" s="2"/>
    </row>
    <row r="4283" spans="2:8">
      <c r="B4283" s="2" t="s">
        <v>4732</v>
      </c>
      <c r="C4283" s="2">
        <v>39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38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37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36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31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19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37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36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32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30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32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31</v>
      </c>
      <c r="D4294" s="2" t="s">
        <v>461</v>
      </c>
      <c r="E4294" s="2"/>
      <c r="F4294" s="2"/>
      <c r="G4294" s="2"/>
      <c r="H4294" s="2"/>
    </row>
    <row r="4295" spans="2:8">
      <c r="B4295" s="2" t="s">
        <v>4744</v>
      </c>
      <c r="C4295" s="2">
        <v>29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34</v>
      </c>
      <c r="D4296" s="2" t="s">
        <v>461</v>
      </c>
      <c r="E4296" s="2"/>
      <c r="F4296" s="2"/>
      <c r="G4296" s="2"/>
      <c r="H4296" s="2"/>
    </row>
    <row r="4297" spans="2:8">
      <c r="B4297" s="2" t="s">
        <v>4746</v>
      </c>
      <c r="C4297" s="2">
        <v>29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29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26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22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22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18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36</v>
      </c>
      <c r="D4303" s="2" t="s">
        <v>461</v>
      </c>
      <c r="E4303" s="2"/>
      <c r="F4303" s="2"/>
      <c r="G4303" s="2"/>
      <c r="H4303" s="2"/>
    </row>
    <row r="4304" spans="2:8">
      <c r="B4304" s="2" t="s">
        <v>4753</v>
      </c>
      <c r="C4304" s="2">
        <v>36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34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34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33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32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30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30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45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38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23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37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38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36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35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32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30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28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44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43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42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40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39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39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36</v>
      </c>
      <c r="D4327" s="2" t="s">
        <v>461</v>
      </c>
      <c r="E4327" s="2"/>
      <c r="F4327" s="2"/>
      <c r="G4327" s="2"/>
      <c r="H4327" s="2"/>
    </row>
    <row r="4328" spans="2:8">
      <c r="B4328" s="2" t="s">
        <v>4777</v>
      </c>
      <c r="C4328" s="2">
        <v>33</v>
      </c>
      <c r="D4328" s="2" t="s">
        <v>461</v>
      </c>
      <c r="E4328" s="2"/>
      <c r="F4328" s="2"/>
      <c r="G4328" s="2"/>
      <c r="H4328" s="2"/>
    </row>
    <row r="4329" spans="2:8">
      <c r="B4329" s="2" t="s">
        <v>4778</v>
      </c>
      <c r="C4329" s="2">
        <v>37</v>
      </c>
      <c r="D4329" s="2" t="s">
        <v>461</v>
      </c>
      <c r="E4329" s="2"/>
      <c r="F4329" s="2"/>
      <c r="G4329" s="2"/>
      <c r="H4329" s="2"/>
    </row>
    <row r="4330" spans="2:8">
      <c r="B4330" s="2" t="s">
        <v>4779</v>
      </c>
      <c r="C4330" s="2">
        <v>35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34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31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29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29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29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30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28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28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30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29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36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35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33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28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28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30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23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23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23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21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46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39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35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33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34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35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31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34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37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37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36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34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33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31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39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40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36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36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36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35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36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34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17</v>
      </c>
      <c r="D4373" s="2" t="s">
        <v>461</v>
      </c>
      <c r="E4373" s="2"/>
      <c r="F4373" s="2"/>
      <c r="G4373" s="2"/>
      <c r="H4373" s="2"/>
    </row>
    <row r="4374" spans="2:8">
      <c r="B4374" s="2" t="s">
        <v>4823</v>
      </c>
      <c r="C4374" s="2">
        <v>21</v>
      </c>
      <c r="D4374" s="2" t="s">
        <v>461</v>
      </c>
      <c r="E4374" s="2"/>
      <c r="F4374" s="2"/>
      <c r="G4374" s="2"/>
      <c r="H4374" s="2"/>
    </row>
    <row r="4375" spans="2:8">
      <c r="B4375" s="2" t="s">
        <v>4824</v>
      </c>
      <c r="C4375" s="2">
        <v>35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35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31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24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23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24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26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27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21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23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27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26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26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26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27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25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34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36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30</v>
      </c>
      <c r="D4393" s="2" t="s">
        <v>461</v>
      </c>
      <c r="E4393" s="2"/>
      <c r="F4393" s="2"/>
      <c r="G4393" s="2"/>
      <c r="H4393" s="2"/>
    </row>
    <row r="4394" spans="2:8">
      <c r="B4394" s="2" t="s">
        <v>4843</v>
      </c>
      <c r="C4394" s="2">
        <v>34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30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23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17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34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33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34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33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33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31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26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26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22</v>
      </c>
      <c r="D4406" s="2" t="s">
        <v>451</v>
      </c>
      <c r="E4406" s="2"/>
      <c r="F4406" s="2"/>
      <c r="G4406" s="2"/>
      <c r="H4406" s="2"/>
    </row>
    <row r="4407" spans="2:8">
      <c r="B4407" s="2" t="s">
        <v>4856</v>
      </c>
      <c r="C4407" s="2">
        <v>22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21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23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25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44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44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42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40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38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37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38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29</v>
      </c>
      <c r="D4418" s="2" t="s">
        <v>461</v>
      </c>
      <c r="E4418" s="2"/>
      <c r="F4418" s="2"/>
      <c r="G4418" s="2"/>
      <c r="H4418" s="2"/>
    </row>
    <row r="4419" spans="2:8">
      <c r="B4419" s="2" t="s">
        <v>4868</v>
      </c>
      <c r="C4419" s="2">
        <v>31</v>
      </c>
      <c r="D4419" s="2" t="s">
        <v>461</v>
      </c>
      <c r="E4419" s="2"/>
      <c r="F4419" s="2"/>
      <c r="G4419" s="2"/>
      <c r="H4419" s="2"/>
    </row>
    <row r="4420" spans="2:8">
      <c r="B4420" s="2" t="s">
        <v>4869</v>
      </c>
      <c r="C4420" s="2">
        <v>37</v>
      </c>
      <c r="D4420" s="2" t="s">
        <v>461</v>
      </c>
      <c r="E4420" s="2"/>
      <c r="F4420" s="2"/>
      <c r="G4420" s="2"/>
      <c r="H4420" s="2"/>
    </row>
    <row r="4421" spans="2:8">
      <c r="B4421" s="2" t="s">
        <v>4870</v>
      </c>
      <c r="C4421" s="2">
        <v>27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26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25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21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17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14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16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19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17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15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37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33</v>
      </c>
      <c r="D4432" s="2" t="s">
        <v>461</v>
      </c>
      <c r="E4432" s="2"/>
      <c r="F4432" s="2"/>
      <c r="G4432" s="2"/>
      <c r="H4432" s="2"/>
    </row>
    <row r="4433" spans="2:8">
      <c r="B4433" s="2" t="s">
        <v>4882</v>
      </c>
      <c r="C4433" s="2">
        <v>29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29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28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29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30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29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30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28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31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31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30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29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29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28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28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27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22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22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22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22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17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34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30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28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39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32</v>
      </c>
      <c r="D4458" s="2" t="s">
        <v>461</v>
      </c>
      <c r="E4458" s="2"/>
      <c r="F4458" s="2"/>
      <c r="G4458" s="2"/>
      <c r="H4458" s="2"/>
    </row>
    <row r="4459" spans="2:8">
      <c r="B4459" s="2" t="s">
        <v>4908</v>
      </c>
      <c r="C4459" s="2">
        <v>33</v>
      </c>
      <c r="D4459" s="2" t="s">
        <v>461</v>
      </c>
      <c r="E4459" s="2"/>
      <c r="F4459" s="2"/>
      <c r="G4459" s="2"/>
      <c r="H4459" s="2"/>
    </row>
    <row r="4460" spans="2:8">
      <c r="B4460" s="2" t="s">
        <v>4909</v>
      </c>
      <c r="C4460" s="2">
        <v>31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30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24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25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25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26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27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27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26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26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23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32</v>
      </c>
      <c r="D4471" s="2" t="s">
        <v>461</v>
      </c>
      <c r="E4471" s="2"/>
      <c r="F4471" s="2"/>
      <c r="G4471" s="2"/>
      <c r="H4471" s="2"/>
    </row>
    <row r="4472" spans="2:8">
      <c r="B4472" s="2" t="s">
        <v>4921</v>
      </c>
      <c r="C4472" s="2">
        <v>34</v>
      </c>
      <c r="D4472" s="2" t="s">
        <v>461</v>
      </c>
      <c r="E4472" s="2"/>
      <c r="F4472" s="2"/>
      <c r="G4472" s="2"/>
      <c r="H4472" s="2"/>
    </row>
    <row r="4473" spans="2:8">
      <c r="B4473" s="2" t="s">
        <v>4922</v>
      </c>
      <c r="C4473" s="2">
        <v>40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39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39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34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19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38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32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22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18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23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27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15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19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17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18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18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18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17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19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14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15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24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28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29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23</v>
      </c>
      <c r="D4497" s="2" t="s">
        <v>461</v>
      </c>
      <c r="E4497" s="2"/>
      <c r="F4497" s="2"/>
      <c r="G4497" s="2"/>
      <c r="H4497" s="2"/>
    </row>
    <row r="4498" spans="2:8">
      <c r="B4498" s="2" t="s">
        <v>4947</v>
      </c>
      <c r="C4498" s="2">
        <v>21</v>
      </c>
      <c r="D4498" s="2" t="s">
        <v>461</v>
      </c>
      <c r="E4498" s="2"/>
      <c r="F4498" s="2"/>
      <c r="G4498" s="2"/>
      <c r="H4498" s="2"/>
    </row>
    <row r="4499" spans="2:8">
      <c r="B4499" s="2" t="s">
        <v>4948</v>
      </c>
      <c r="C4499" s="2">
        <v>30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30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31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30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29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27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17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26</v>
      </c>
      <c r="D4506" s="2" t="s">
        <v>461</v>
      </c>
      <c r="E4506" s="2"/>
      <c r="F4506" s="2"/>
      <c r="G4506" s="2"/>
      <c r="H4506" s="2"/>
    </row>
    <row r="4507" spans="2:8">
      <c r="B4507" s="2" t="s">
        <v>4956</v>
      </c>
      <c r="C4507" s="2">
        <v>29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28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24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22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21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23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19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14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11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17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34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34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33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33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32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31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27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25</v>
      </c>
      <c r="D4524" s="2" t="s">
        <v>461</v>
      </c>
      <c r="E4524" s="2"/>
      <c r="F4524" s="2"/>
      <c r="G4524" s="2"/>
      <c r="H4524" s="2"/>
    </row>
    <row r="4525" spans="2:8">
      <c r="B4525" s="2" t="s">
        <v>4974</v>
      </c>
      <c r="C4525" s="2">
        <v>26</v>
      </c>
      <c r="D4525" s="2" t="s">
        <v>461</v>
      </c>
      <c r="E4525" s="2"/>
      <c r="F4525" s="2"/>
      <c r="G4525" s="2"/>
      <c r="H4525" s="2"/>
    </row>
    <row r="4526" spans="2:8">
      <c r="B4526" s="2" t="s">
        <v>4975</v>
      </c>
      <c r="C4526" s="2">
        <v>24</v>
      </c>
      <c r="D4526" s="2" t="s">
        <v>461</v>
      </c>
      <c r="E4526" s="2"/>
      <c r="F4526" s="2"/>
      <c r="G4526" s="2"/>
      <c r="H4526" s="2"/>
    </row>
    <row r="4527" spans="2:8">
      <c r="B4527" s="2" t="s">
        <v>4976</v>
      </c>
      <c r="C4527" s="2">
        <v>37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33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31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30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30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29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30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28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27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30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26</v>
      </c>
      <c r="D4537" s="2" t="s">
        <v>461</v>
      </c>
      <c r="E4537" s="2"/>
      <c r="F4537" s="2"/>
      <c r="G4537" s="2"/>
      <c r="H4537" s="2"/>
    </row>
    <row r="4538" spans="2:8">
      <c r="B4538" s="2" t="s">
        <v>4987</v>
      </c>
      <c r="C4538" s="2">
        <v>29</v>
      </c>
      <c r="D4538" s="2" t="s">
        <v>461</v>
      </c>
      <c r="E4538" s="2"/>
      <c r="F4538" s="2"/>
      <c r="G4538" s="2"/>
      <c r="H4538" s="2"/>
    </row>
    <row r="4539" spans="2:8">
      <c r="B4539" s="2" t="s">
        <v>4988</v>
      </c>
      <c r="C4539" s="2">
        <v>35</v>
      </c>
      <c r="D4539" s="2" t="s">
        <v>461</v>
      </c>
      <c r="E4539" s="2"/>
      <c r="F4539" s="2"/>
      <c r="G4539" s="2"/>
      <c r="H4539" s="2"/>
    </row>
    <row r="4540" spans="2:8">
      <c r="B4540" s="2" t="s">
        <v>4989</v>
      </c>
      <c r="C4540" s="2">
        <v>30</v>
      </c>
      <c r="D4540" s="2" t="s">
        <v>461</v>
      </c>
      <c r="E4540" s="2"/>
      <c r="F4540" s="2"/>
      <c r="G4540" s="2"/>
      <c r="H4540" s="2"/>
    </row>
    <row r="4541" spans="2:8">
      <c r="B4541" s="2" t="s">
        <v>4990</v>
      </c>
      <c r="C4541" s="2">
        <v>25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21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23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21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21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25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24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21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41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39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33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29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27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31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22</v>
      </c>
      <c r="D4555" s="2" t="s">
        <v>461</v>
      </c>
      <c r="E4555" s="2"/>
      <c r="F4555" s="2"/>
      <c r="G4555" s="2"/>
      <c r="H4555" s="2"/>
    </row>
    <row r="4556" spans="2:8">
      <c r="B4556" s="2" t="s">
        <v>5005</v>
      </c>
      <c r="C4556" s="2">
        <v>37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36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33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30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32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31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30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27</v>
      </c>
      <c r="D4563" s="2" t="s">
        <v>461</v>
      </c>
      <c r="E4563" s="2"/>
      <c r="F4563" s="2"/>
      <c r="G4563" s="2"/>
      <c r="H4563" s="2"/>
    </row>
    <row r="4564" spans="2:8">
      <c r="B4564" s="2" t="s">
        <v>5013</v>
      </c>
      <c r="C4564" s="2">
        <v>30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30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29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30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30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29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30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29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25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25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25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30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29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30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30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26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26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30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30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28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12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24</v>
      </c>
      <c r="D4585" s="2" t="s">
        <v>461</v>
      </c>
      <c r="E4585" s="2"/>
      <c r="F4585" s="2"/>
      <c r="G4585" s="2"/>
      <c r="H4585" s="2"/>
    </row>
    <row r="4586" spans="2:8">
      <c r="B4586" s="2" t="s">
        <v>5035</v>
      </c>
      <c r="C4586" s="2">
        <v>33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32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31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30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31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28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34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35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37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40</v>
      </c>
      <c r="D4595" s="2" t="s">
        <v>461</v>
      </c>
      <c r="E4595" s="2"/>
      <c r="F4595" s="2"/>
      <c r="G4595" s="2"/>
      <c r="H4595" s="2"/>
    </row>
    <row r="4596" spans="2:8">
      <c r="B4596" s="2" t="s">
        <v>5045</v>
      </c>
      <c r="C4596" s="2">
        <v>33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33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31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30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28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22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23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49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47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43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38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35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35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27</v>
      </c>
      <c r="D4609" s="2" t="s">
        <v>461</v>
      </c>
      <c r="E4609" s="2"/>
      <c r="F4609" s="2"/>
      <c r="G4609" s="2"/>
      <c r="H4609" s="2"/>
    </row>
    <row r="4610" spans="2:8">
      <c r="B4610" s="2" t="s">
        <v>5059</v>
      </c>
      <c r="C4610" s="2">
        <v>28</v>
      </c>
      <c r="D4610" s="2" t="s">
        <v>461</v>
      </c>
      <c r="E4610" s="2"/>
      <c r="F4610" s="2"/>
      <c r="G4610" s="2"/>
      <c r="H4610" s="2"/>
    </row>
    <row r="4611" spans="2:8">
      <c r="B4611" s="2" t="s">
        <v>5060</v>
      </c>
      <c r="C4611" s="2">
        <v>25</v>
      </c>
      <c r="D4611" s="2" t="s">
        <v>461</v>
      </c>
      <c r="E4611" s="2"/>
      <c r="F4611" s="2"/>
      <c r="G4611" s="2"/>
      <c r="H4611" s="2"/>
    </row>
    <row r="4612" spans="2:8">
      <c r="B4612" s="2" t="s">
        <v>5061</v>
      </c>
      <c r="C4612" s="2">
        <v>28</v>
      </c>
      <c r="D4612" s="2" t="s">
        <v>461</v>
      </c>
      <c r="E4612" s="2"/>
      <c r="F4612" s="2"/>
      <c r="G4612" s="2"/>
      <c r="H4612" s="2"/>
    </row>
    <row r="4613" spans="2:8">
      <c r="B4613" s="2" t="s">
        <v>5062</v>
      </c>
      <c r="C4613" s="2">
        <v>39</v>
      </c>
      <c r="D4613" s="2" t="s">
        <v>461</v>
      </c>
      <c r="E4613" s="2"/>
      <c r="F4613" s="2"/>
      <c r="G4613" s="2"/>
      <c r="H4613" s="2"/>
    </row>
    <row r="4614" spans="2:8">
      <c r="B4614" s="2" t="s">
        <v>5063</v>
      </c>
      <c r="C4614" s="2">
        <v>39</v>
      </c>
      <c r="D4614" s="2" t="s">
        <v>461</v>
      </c>
      <c r="E4614" s="2"/>
      <c r="F4614" s="2"/>
      <c r="G4614" s="2"/>
      <c r="H4614" s="2"/>
    </row>
    <row r="4615" spans="2:8">
      <c r="B4615" s="2" t="s">
        <v>5064</v>
      </c>
      <c r="C4615" s="2">
        <v>35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42</v>
      </c>
      <c r="D4616" s="2" t="s">
        <v>461</v>
      </c>
      <c r="E4616" s="2"/>
      <c r="F4616" s="2"/>
      <c r="G4616" s="2"/>
      <c r="H4616" s="2"/>
    </row>
    <row r="4617" spans="2:8">
      <c r="B4617" s="2" t="s">
        <v>5066</v>
      </c>
      <c r="C4617" s="2">
        <v>32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31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31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25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25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26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27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27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27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26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26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25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26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26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27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30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31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37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35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35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35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33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32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32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32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32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31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30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31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30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30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29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32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62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39</v>
      </c>
      <c r="D4651" s="2" t="s">
        <v>461</v>
      </c>
      <c r="E4651" s="2"/>
      <c r="F4651" s="2"/>
      <c r="G4651" s="2"/>
      <c r="H4651" s="2"/>
    </row>
    <row r="4652" spans="2:8">
      <c r="B4652" s="2" t="s">
        <v>5101</v>
      </c>
      <c r="C4652" s="2">
        <v>37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34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34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32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30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29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27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29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29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38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26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33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33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39</v>
      </c>
      <c r="D4665" s="2" t="s">
        <v>461</v>
      </c>
      <c r="E4665" s="2"/>
      <c r="F4665" s="2"/>
      <c r="G4665" s="2"/>
      <c r="H4665" s="2"/>
    </row>
    <row r="4666" spans="2:8">
      <c r="B4666" s="2" t="s">
        <v>5115</v>
      </c>
      <c r="C4666" s="2">
        <v>41</v>
      </c>
      <c r="D4666" s="2" t="s">
        <v>461</v>
      </c>
      <c r="E4666" s="2"/>
      <c r="F4666" s="2"/>
      <c r="G4666" s="2"/>
      <c r="H4666" s="2"/>
    </row>
    <row r="4667" spans="2:8">
      <c r="B4667" s="2" t="s">
        <v>5116</v>
      </c>
      <c r="C4667" s="2">
        <v>35</v>
      </c>
      <c r="D4667" s="2" t="s">
        <v>461</v>
      </c>
      <c r="E4667" s="2"/>
      <c r="F4667" s="2"/>
      <c r="G4667" s="2"/>
      <c r="H4667" s="2"/>
    </row>
    <row r="4668" spans="2:8">
      <c r="B4668" s="2" t="s">
        <v>5117</v>
      </c>
      <c r="C4668" s="2">
        <v>37</v>
      </c>
      <c r="D4668" s="2" t="s">
        <v>461</v>
      </c>
      <c r="E4668" s="2"/>
      <c r="F4668" s="2"/>
      <c r="G4668" s="2"/>
      <c r="H4668" s="2"/>
    </row>
    <row r="4669" spans="2:8">
      <c r="B4669" s="2" t="s">
        <v>5118</v>
      </c>
      <c r="C4669" s="2">
        <v>40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38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36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34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35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35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31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25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43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40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34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28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23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25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28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36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32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33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29</v>
      </c>
      <c r="D4687" s="2" t="s">
        <v>461</v>
      </c>
      <c r="E4687" s="2"/>
      <c r="F4687" s="2"/>
      <c r="G4687" s="2"/>
      <c r="H4687" s="2"/>
    </row>
    <row r="4688" spans="2:8">
      <c r="B4688" s="2" t="s">
        <v>5137</v>
      </c>
      <c r="C4688" s="2">
        <v>35</v>
      </c>
      <c r="D4688" s="2" t="s">
        <v>461</v>
      </c>
      <c r="E4688" s="2"/>
      <c r="F4688" s="2"/>
      <c r="G4688" s="2"/>
      <c r="H4688" s="2"/>
    </row>
    <row r="4689" spans="2:8">
      <c r="B4689" s="2" t="s">
        <v>5138</v>
      </c>
      <c r="C4689" s="2">
        <v>37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35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32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26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19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31</v>
      </c>
      <c r="D4694" s="2" t="s">
        <v>461</v>
      </c>
      <c r="E4694" s="2"/>
      <c r="F4694" s="2"/>
      <c r="G4694" s="2"/>
      <c r="H4694" s="2"/>
    </row>
    <row r="4695" spans="2:8">
      <c r="B4695" s="2" t="s">
        <v>5144</v>
      </c>
      <c r="C4695" s="2">
        <v>41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41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36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32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28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27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28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28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28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27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26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28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27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32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32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31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30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29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28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27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25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28</v>
      </c>
      <c r="D4716" s="2" t="s">
        <v>461</v>
      </c>
      <c r="E4716" s="2"/>
      <c r="F4716" s="2"/>
      <c r="G4716" s="2"/>
      <c r="H4716" s="2"/>
    </row>
    <row r="4717" spans="2:8">
      <c r="B4717" s="2" t="s">
        <v>5166</v>
      </c>
      <c r="C4717" s="2">
        <v>36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35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32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31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31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30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28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24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20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30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33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32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31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29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28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28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31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25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26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27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26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27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27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27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34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31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35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29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30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28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34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33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30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29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43</v>
      </c>
      <c r="D4752" s="2" t="s">
        <v>461</v>
      </c>
      <c r="E4752" s="2"/>
      <c r="F4752" s="2"/>
      <c r="G4752" s="2"/>
      <c r="H4752" s="2"/>
    </row>
    <row r="4753" spans="2:8">
      <c r="B4753" s="2" t="s">
        <v>5202</v>
      </c>
      <c r="C4753" s="2">
        <v>42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42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41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40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38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34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34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30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28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28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27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27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28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37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36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28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31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28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26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33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33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30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28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33</v>
      </c>
      <c r="D4776" s="2" t="s">
        <v>461</v>
      </c>
      <c r="E4776" s="2"/>
      <c r="F4776" s="2"/>
      <c r="G4776" s="2"/>
      <c r="H4776" s="2"/>
    </row>
    <row r="4777" spans="2:8">
      <c r="B4777" s="2" t="s">
        <v>5226</v>
      </c>
      <c r="C4777" s="2">
        <v>33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33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30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30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31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31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30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30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29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28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24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28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27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27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27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26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23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23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31</v>
      </c>
      <c r="D4795" s="2" t="s">
        <v>461</v>
      </c>
      <c r="E4795" s="2"/>
      <c r="F4795" s="2"/>
      <c r="G4795" s="2"/>
      <c r="H4795" s="2"/>
    </row>
    <row r="4796" spans="2:8">
      <c r="B4796" s="2" t="s">
        <v>5245</v>
      </c>
      <c r="C4796" s="2">
        <v>39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33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34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24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25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26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24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23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21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21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22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23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20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36</v>
      </c>
      <c r="D4809" s="2" t="s">
        <v>461</v>
      </c>
      <c r="E4809" s="2"/>
      <c r="F4809" s="2"/>
      <c r="G4809" s="2"/>
      <c r="H4809" s="2"/>
    </row>
    <row r="4810" spans="2:8">
      <c r="B4810" s="2" t="s">
        <v>5259</v>
      </c>
      <c r="C4810" s="2">
        <v>38</v>
      </c>
      <c r="D4810" s="2" t="s">
        <v>461</v>
      </c>
      <c r="E4810" s="2"/>
      <c r="F4810" s="2"/>
      <c r="G4810" s="2"/>
      <c r="H4810" s="2"/>
    </row>
    <row r="4811" spans="2:8">
      <c r="B4811" s="2" t="s">
        <v>5260</v>
      </c>
      <c r="C4811" s="2">
        <v>36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35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35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35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34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33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32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30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33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33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33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30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26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24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24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23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30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28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25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23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22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22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31</v>
      </c>
      <c r="D4833" s="2" t="s">
        <v>461</v>
      </c>
      <c r="E4833" s="2"/>
      <c r="F4833" s="2"/>
      <c r="G4833" s="2"/>
      <c r="H4833" s="2"/>
    </row>
    <row r="4834" spans="2:8">
      <c r="B4834" s="2" t="s">
        <v>5283</v>
      </c>
      <c r="C4834" s="2">
        <v>26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25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25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25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25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21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17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39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38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32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26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29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29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29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28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28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28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27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25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19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22</v>
      </c>
      <c r="D4855" s="2" t="s">
        <v>461</v>
      </c>
      <c r="E4855" s="2"/>
      <c r="F4855" s="2"/>
      <c r="G4855" s="2"/>
      <c r="H4855" s="2"/>
    </row>
    <row r="4856" spans="2:8">
      <c r="B4856" s="2" t="s">
        <v>5305</v>
      </c>
      <c r="C4856" s="2">
        <v>23</v>
      </c>
      <c r="D4856" s="2" t="s">
        <v>461</v>
      </c>
      <c r="E4856" s="2"/>
      <c r="F4856" s="2"/>
      <c r="G4856" s="2"/>
      <c r="H4856" s="2"/>
    </row>
    <row r="4857" spans="2:8">
      <c r="B4857" s="2" t="s">
        <v>5306</v>
      </c>
      <c r="C4857" s="2">
        <v>34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33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32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29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26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28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32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33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28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23</v>
      </c>
      <c r="D4866" s="2" t="s">
        <v>461</v>
      </c>
      <c r="E4866" s="2"/>
      <c r="F4866" s="2"/>
      <c r="G4866" s="2"/>
      <c r="H4866" s="2"/>
    </row>
    <row r="4867" spans="2:8">
      <c r="B4867" s="2" t="s">
        <v>5316</v>
      </c>
      <c r="C4867" s="2">
        <v>11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19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16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18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20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21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19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16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23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27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27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11</v>
      </c>
      <c r="D4878" s="2" t="s">
        <v>461</v>
      </c>
      <c r="E4878" s="2"/>
      <c r="F4878" s="2"/>
      <c r="G4878" s="2"/>
      <c r="H4878" s="2"/>
    </row>
    <row r="4879" spans="2:8">
      <c r="B4879" s="2" t="s">
        <v>5328</v>
      </c>
      <c r="C4879" s="2">
        <v>32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28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26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20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22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25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27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26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25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26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26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27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23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21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20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19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23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26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27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27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27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28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28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28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26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12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19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25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28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26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13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15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16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15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14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17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16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17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17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19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19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19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19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19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20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19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21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22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21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21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21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21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21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23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25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37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37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35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35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34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32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37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28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27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25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31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30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24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22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21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22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22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20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14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16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19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25</v>
      </c>
      <c r="D4955" s="2" t="s">
        <v>461</v>
      </c>
      <c r="E4955" s="2"/>
      <c r="F4955" s="2"/>
      <c r="G4955" s="2"/>
      <c r="H4955" s="2"/>
    </row>
    <row r="4956" spans="2:8">
      <c r="B4956" s="2" t="s">
        <v>5405</v>
      </c>
      <c r="C4956" s="2">
        <v>24</v>
      </c>
      <c r="D4956" s="2" t="s">
        <v>461</v>
      </c>
      <c r="E4956" s="2"/>
      <c r="F4956" s="2"/>
      <c r="G4956" s="2"/>
      <c r="H4956" s="2"/>
    </row>
    <row r="4957" spans="2:8">
      <c r="B4957" s="2" t="s">
        <v>5406</v>
      </c>
      <c r="C4957" s="2">
        <v>20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22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22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21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21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22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22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20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21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21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22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18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20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20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40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40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34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31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31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26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21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19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22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40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39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26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25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39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34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25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29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28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27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27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29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24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21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28</v>
      </c>
      <c r="D4994" s="2" t="s">
        <v>461</v>
      </c>
      <c r="E4994" s="2"/>
      <c r="F4994" s="2"/>
      <c r="G4994" s="2"/>
      <c r="H4994" s="2"/>
    </row>
    <row r="4995" spans="2:8">
      <c r="B4995" s="2" t="s">
        <v>5444</v>
      </c>
      <c r="C4995" s="2">
        <v>23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19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31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31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26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24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22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20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9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23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25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27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27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34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32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28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22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24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20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21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23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32</v>
      </c>
      <c r="D5016" s="2" t="s">
        <v>461</v>
      </c>
      <c r="E5016" s="2"/>
      <c r="F5016" s="2"/>
      <c r="G5016" s="2"/>
      <c r="H5016" s="2"/>
    </row>
    <row r="5017" spans="2:8">
      <c r="B5017" s="2" t="s">
        <v>5466</v>
      </c>
      <c r="C5017" s="2">
        <v>34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35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33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25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28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21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38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31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29</v>
      </c>
      <c r="D5025" s="2" t="s">
        <v>461</v>
      </c>
      <c r="E5025" s="2"/>
      <c r="F5025" s="2"/>
      <c r="G5025" s="2"/>
      <c r="H5025" s="2"/>
    </row>
    <row r="5026" spans="2:8">
      <c r="B5026" s="2" t="s">
        <v>5475</v>
      </c>
      <c r="C5026" s="2">
        <v>17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31</v>
      </c>
      <c r="D5027" s="2" t="s">
        <v>461</v>
      </c>
      <c r="E5027" s="2"/>
      <c r="F5027" s="2"/>
      <c r="G5027" s="2"/>
      <c r="H5027" s="2"/>
    </row>
    <row r="5028" spans="2:8">
      <c r="B5028" s="2" t="s">
        <v>5477</v>
      </c>
      <c r="C5028" s="2">
        <v>30</v>
      </c>
      <c r="D5028" s="2" t="s">
        <v>461</v>
      </c>
      <c r="E5028" s="2"/>
      <c r="F5028" s="2"/>
      <c r="G5028" s="2"/>
      <c r="H5028" s="2"/>
    </row>
    <row r="5029" spans="2:8">
      <c r="B5029" s="2" t="s">
        <v>5478</v>
      </c>
      <c r="C5029" s="2">
        <v>31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29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29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26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19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24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21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25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38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35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32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26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28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27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34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25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20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18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26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29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32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28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21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40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37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33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27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24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20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42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41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39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36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28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9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21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23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34</v>
      </c>
      <c r="D5067" s="2" t="s">
        <v>461</v>
      </c>
      <c r="E5067" s="2"/>
      <c r="F5067" s="2"/>
      <c r="G5067" s="2"/>
      <c r="H5067" s="2"/>
    </row>
    <row r="5068" spans="2:8">
      <c r="B5068" s="2" t="s">
        <v>5517</v>
      </c>
      <c r="C5068" s="2">
        <v>37</v>
      </c>
      <c r="D5068" s="2" t="s">
        <v>461</v>
      </c>
      <c r="E5068" s="2"/>
      <c r="F5068" s="2"/>
      <c r="G5068" s="2"/>
      <c r="H5068" s="2"/>
    </row>
    <row r="5069" spans="2:8">
      <c r="B5069" s="2" t="s">
        <v>5518</v>
      </c>
      <c r="C5069" s="2">
        <v>41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40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36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33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32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44</v>
      </c>
      <c r="D5074" s="2" t="s">
        <v>461</v>
      </c>
      <c r="E5074" s="2"/>
      <c r="F5074" s="2"/>
      <c r="G5074" s="2"/>
      <c r="H5074" s="2"/>
    </row>
    <row r="5075" spans="2:8">
      <c r="B5075" s="2" t="s">
        <v>5524</v>
      </c>
      <c r="C5075" s="2">
        <v>28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28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25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24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21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21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22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23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25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39</v>
      </c>
      <c r="D5084" s="2" t="s">
        <v>461</v>
      </c>
      <c r="E5084" s="2"/>
      <c r="F5084" s="2"/>
      <c r="G5084" s="2"/>
      <c r="H5084" s="2"/>
    </row>
    <row r="5085" spans="2:8">
      <c r="B5085" s="2" t="s">
        <v>5534</v>
      </c>
      <c r="C5085" s="2">
        <v>26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24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25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23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23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24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25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25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21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38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27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30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30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33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29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20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21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19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16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17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19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19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17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19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23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34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31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34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34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15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24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27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32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33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35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29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27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25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23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21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24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46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45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42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35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33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32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26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28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26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26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26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26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26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27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25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28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43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40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38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38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35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31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20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18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20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18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17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18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21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17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20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20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19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25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32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30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26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20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38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35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30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27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24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27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37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35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32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28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25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24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24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25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27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27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30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27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27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25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25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25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24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33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29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25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29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28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28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28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27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19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15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26</v>
      </c>
      <c r="D5200" s="2" t="s">
        <v>461</v>
      </c>
      <c r="E5200" s="2"/>
      <c r="F5200" s="2"/>
      <c r="G5200" s="2"/>
      <c r="H5200" s="2"/>
    </row>
    <row r="5201" spans="2:8">
      <c r="B5201" s="2" t="s">
        <v>5650</v>
      </c>
      <c r="C5201" s="2">
        <v>27</v>
      </c>
      <c r="D5201" s="2" t="s">
        <v>461</v>
      </c>
      <c r="E5201" s="2"/>
      <c r="F5201" s="2"/>
      <c r="G5201" s="2"/>
      <c r="H5201" s="2"/>
    </row>
    <row r="5202" spans="2:8">
      <c r="B5202" s="2" t="s">
        <v>5651</v>
      </c>
      <c r="C5202" s="2">
        <v>19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39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36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34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29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27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26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27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22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20</v>
      </c>
      <c r="D5211" s="2" t="s">
        <v>461</v>
      </c>
      <c r="E5211" s="2"/>
      <c r="F5211" s="2"/>
      <c r="G5211" s="2"/>
      <c r="H5211" s="2"/>
    </row>
    <row r="5212" spans="2:8">
      <c r="B5212" s="2" t="s">
        <v>5661</v>
      </c>
      <c r="C5212" s="2">
        <v>25</v>
      </c>
      <c r="D5212" s="2" t="s">
        <v>461</v>
      </c>
      <c r="E5212" s="2"/>
      <c r="F5212" s="2"/>
      <c r="G5212" s="2"/>
      <c r="H5212" s="2"/>
    </row>
    <row r="5213" spans="2:8">
      <c r="B5213" s="2" t="s">
        <v>5662</v>
      </c>
      <c r="C5213" s="2">
        <v>40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37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35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31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21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29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28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28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27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28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27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22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16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11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29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29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25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24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39</v>
      </c>
      <c r="D5231" s="2" t="s">
        <v>461</v>
      </c>
      <c r="E5231" s="2"/>
      <c r="F5231" s="2"/>
      <c r="G5231" s="2"/>
      <c r="H5231" s="2"/>
    </row>
    <row r="5232" spans="2:8">
      <c r="B5232" s="2" t="s">
        <v>5681</v>
      </c>
      <c r="C5232" s="2">
        <v>41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42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36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37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36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35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44</v>
      </c>
      <c r="D5238" s="2" t="s">
        <v>461</v>
      </c>
      <c r="E5238" s="2"/>
      <c r="F5238" s="2"/>
      <c r="G5238" s="2"/>
      <c r="H5238" s="2"/>
    </row>
    <row r="5239" spans="2:8">
      <c r="B5239" s="2" t="s">
        <v>5688</v>
      </c>
      <c r="C5239" s="2">
        <v>33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30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28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26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27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31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25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31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31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28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27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25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34</v>
      </c>
      <c r="D5251" s="2" t="s">
        <v>461</v>
      </c>
      <c r="E5251" s="2"/>
      <c r="F5251" s="2"/>
      <c r="G5251" s="2"/>
      <c r="H5251" s="2"/>
    </row>
    <row r="5252" spans="2:8">
      <c r="B5252" s="2" t="s">
        <v>5701</v>
      </c>
      <c r="C5252" s="2">
        <v>44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32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30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33</v>
      </c>
      <c r="D5255" s="2" t="s">
        <v>461</v>
      </c>
      <c r="E5255" s="2"/>
      <c r="F5255" s="2"/>
      <c r="G5255" s="2"/>
      <c r="H5255" s="2"/>
    </row>
    <row r="5256" spans="2:8">
      <c r="B5256" s="2" t="s">
        <v>5705</v>
      </c>
      <c r="C5256" s="2">
        <v>31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26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29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28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18</v>
      </c>
      <c r="D5260" s="2" t="s">
        <v>461</v>
      </c>
      <c r="E5260" s="2"/>
      <c r="F5260" s="2"/>
      <c r="G5260" s="2"/>
      <c r="H5260" s="2"/>
    </row>
    <row r="5261" spans="2:8">
      <c r="B5261" s="2" t="s">
        <v>5710</v>
      </c>
      <c r="C5261" s="2">
        <v>31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32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33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27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19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20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20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19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40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39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38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37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35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28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26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29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29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31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31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32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28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30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33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35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31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32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32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27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24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25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26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23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39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41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42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39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38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34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32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30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31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30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26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27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28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28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27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27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22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15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28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14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15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12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15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15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17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18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37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33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27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23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34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34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33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32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33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32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26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27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29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34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32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31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31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31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32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32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31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29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21</v>
      </c>
      <c r="D5341" s="2" t="s">
        <v>461</v>
      </c>
      <c r="E5341" s="2"/>
      <c r="F5341" s="2"/>
      <c r="G5341" s="2"/>
      <c r="H5341" s="2"/>
    </row>
    <row r="5342" spans="2:8">
      <c r="B5342" s="2" t="s">
        <v>5791</v>
      </c>
      <c r="C5342" s="2">
        <v>27</v>
      </c>
      <c r="D5342" s="2" t="s">
        <v>461</v>
      </c>
      <c r="E5342" s="2"/>
      <c r="F5342" s="2"/>
      <c r="G5342" s="2"/>
      <c r="H5342" s="2"/>
    </row>
    <row r="5343" spans="2:8">
      <c r="B5343" s="2" t="s">
        <v>5792</v>
      </c>
      <c r="C5343" s="2">
        <v>30</v>
      </c>
      <c r="D5343" s="2" t="s">
        <v>461</v>
      </c>
      <c r="E5343" s="2"/>
      <c r="F5343" s="2"/>
      <c r="G5343" s="2"/>
      <c r="H5343" s="2"/>
    </row>
    <row r="5344" spans="2:8">
      <c r="B5344" s="2" t="s">
        <v>5793</v>
      </c>
      <c r="C5344" s="2">
        <v>30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27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20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23</v>
      </c>
      <c r="D5347" s="2" t="s">
        <v>461</v>
      </c>
      <c r="E5347" s="2"/>
      <c r="F5347" s="2"/>
      <c r="G5347" s="2"/>
      <c r="H5347" s="2"/>
    </row>
    <row r="5348" spans="2:8">
      <c r="B5348" s="2" t="s">
        <v>5797</v>
      </c>
      <c r="C5348" s="2">
        <v>27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19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14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24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25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24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21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24</v>
      </c>
      <c r="D5355" s="2" t="s">
        <v>461</v>
      </c>
      <c r="E5355" s="2"/>
      <c r="F5355" s="2"/>
      <c r="G5355" s="2"/>
      <c r="H5355" s="2"/>
    </row>
    <row r="5356" spans="2:8">
      <c r="B5356" s="2" t="s">
        <v>5805</v>
      </c>
      <c r="C5356" s="2">
        <v>30</v>
      </c>
      <c r="D5356" s="2" t="s">
        <v>461</v>
      </c>
      <c r="E5356" s="2"/>
      <c r="F5356" s="2"/>
      <c r="G5356" s="2"/>
      <c r="H5356" s="2"/>
    </row>
    <row r="5357" spans="2:8">
      <c r="B5357" s="2" t="s">
        <v>5806</v>
      </c>
      <c r="C5357" s="2">
        <v>21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25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28</v>
      </c>
      <c r="D5359" s="2" t="s">
        <v>461</v>
      </c>
      <c r="E5359" s="2"/>
      <c r="F5359" s="2"/>
      <c r="G5359" s="2"/>
      <c r="H5359" s="2"/>
    </row>
    <row r="5360" spans="2:8">
      <c r="B5360" s="2" t="s">
        <v>5809</v>
      </c>
      <c r="C5360" s="2">
        <v>17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21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25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27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28</v>
      </c>
      <c r="D5364" s="2" t="s">
        <v>461</v>
      </c>
      <c r="E5364" s="2"/>
      <c r="F5364" s="2"/>
      <c r="G5364" s="2"/>
      <c r="H5364" s="2"/>
    </row>
    <row r="5365" spans="2:8">
      <c r="B5365" s="2" t="s">
        <v>5814</v>
      </c>
      <c r="C5365" s="2">
        <v>28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28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29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28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28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26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25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23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22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25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25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23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25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24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25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31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26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24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25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23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16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34</v>
      </c>
      <c r="D5386" s="2" t="s">
        <v>461</v>
      </c>
      <c r="E5386" s="2"/>
      <c r="F5386" s="2"/>
      <c r="G5386" s="2"/>
      <c r="H5386" s="2"/>
    </row>
    <row r="5387" spans="2:8">
      <c r="B5387" s="2" t="s">
        <v>5836</v>
      </c>
      <c r="C5387" s="2">
        <v>30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30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29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35</v>
      </c>
      <c r="D5390" s="2" t="s">
        <v>461</v>
      </c>
      <c r="E5390" s="2"/>
      <c r="F5390" s="2"/>
      <c r="G5390" s="2"/>
      <c r="H5390" s="2"/>
    </row>
    <row r="5391" spans="2:8">
      <c r="B5391" s="2" t="s">
        <v>5840</v>
      </c>
      <c r="C5391" s="2">
        <v>29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27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27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27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28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27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29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30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30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29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28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28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29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30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40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38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36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34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35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34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32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30</v>
      </c>
      <c r="D5412" s="2" t="s">
        <v>461</v>
      </c>
      <c r="E5412" s="2"/>
      <c r="F5412" s="2"/>
      <c r="G5412" s="2"/>
      <c r="H5412" s="2"/>
    </row>
    <row r="5413" spans="2:8">
      <c r="B5413" s="2" t="s">
        <v>5862</v>
      </c>
      <c r="C5413" s="2">
        <v>33</v>
      </c>
      <c r="D5413" s="2" t="s">
        <v>461</v>
      </c>
      <c r="E5413" s="2"/>
      <c r="F5413" s="2"/>
      <c r="G5413" s="2"/>
      <c r="H5413" s="2"/>
    </row>
    <row r="5414" spans="2:8">
      <c r="B5414" s="2" t="s">
        <v>5863</v>
      </c>
      <c r="C5414" s="2">
        <v>37</v>
      </c>
      <c r="D5414" s="2" t="s">
        <v>461</v>
      </c>
      <c r="E5414" s="2"/>
      <c r="F5414" s="2"/>
      <c r="G5414" s="2"/>
      <c r="H5414" s="2"/>
    </row>
    <row r="5415" spans="2:8">
      <c r="B5415" s="2" t="s">
        <v>5864</v>
      </c>
      <c r="C5415" s="2">
        <v>34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32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32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31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30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28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28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29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30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26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27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25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24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22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32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30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31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31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30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31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35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26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35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32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31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28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23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17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24</v>
      </c>
      <c r="D5443" s="2" t="s">
        <v>461</v>
      </c>
      <c r="E5443" s="2"/>
      <c r="F5443" s="2"/>
      <c r="G5443" s="2"/>
      <c r="H5443" s="2"/>
    </row>
    <row r="5444" spans="2:8">
      <c r="B5444" s="2" t="s">
        <v>5893</v>
      </c>
      <c r="C5444" s="2">
        <v>24</v>
      </c>
      <c r="D5444" s="2" t="s">
        <v>461</v>
      </c>
      <c r="E5444" s="2"/>
      <c r="F5444" s="2"/>
      <c r="G5444" s="2"/>
      <c r="H5444" s="2"/>
    </row>
    <row r="5445" spans="2:8">
      <c r="B5445" s="2" t="s">
        <v>5894</v>
      </c>
      <c r="C5445" s="2">
        <v>21</v>
      </c>
      <c r="D5445" s="2" t="s">
        <v>461</v>
      </c>
      <c r="E5445" s="2"/>
      <c r="F5445" s="2"/>
      <c r="G5445" s="2"/>
      <c r="H5445" s="2"/>
    </row>
    <row r="5446" spans="2:8">
      <c r="B5446" s="2" t="s">
        <v>5895</v>
      </c>
      <c r="C5446" s="2">
        <v>42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40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35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35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30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28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41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41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37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36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36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33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23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31</v>
      </c>
      <c r="D5459" s="2" t="s">
        <v>461</v>
      </c>
      <c r="E5459" s="2"/>
      <c r="F5459" s="2"/>
      <c r="G5459" s="2"/>
      <c r="H5459" s="2"/>
    </row>
    <row r="5460" spans="2:8">
      <c r="B5460" s="2" t="s">
        <v>5909</v>
      </c>
      <c r="C5460" s="2">
        <v>36</v>
      </c>
      <c r="D5460" s="2" t="s">
        <v>461</v>
      </c>
      <c r="E5460" s="2"/>
      <c r="F5460" s="2"/>
      <c r="G5460" s="2"/>
      <c r="H5460" s="2"/>
    </row>
    <row r="5461" spans="2:8">
      <c r="B5461" s="2" t="s">
        <v>5910</v>
      </c>
      <c r="C5461" s="2">
        <v>27</v>
      </c>
      <c r="D5461" s="2" t="s">
        <v>461</v>
      </c>
      <c r="E5461" s="2"/>
      <c r="F5461" s="2"/>
      <c r="G5461" s="2"/>
      <c r="H5461" s="2"/>
    </row>
    <row r="5462" spans="2:8">
      <c r="B5462" s="2" t="s">
        <v>5911</v>
      </c>
      <c r="C5462" s="2">
        <v>28</v>
      </c>
      <c r="D5462" s="2" t="s">
        <v>461</v>
      </c>
      <c r="E5462" s="2"/>
      <c r="F5462" s="2"/>
      <c r="G5462" s="2"/>
      <c r="H5462" s="2"/>
    </row>
    <row r="5463" spans="2:8">
      <c r="B5463" s="2" t="s">
        <v>5912</v>
      </c>
      <c r="C5463" s="2">
        <v>30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30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30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28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28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28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28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29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29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33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31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25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31</v>
      </c>
      <c r="D5475" s="2" t="s">
        <v>461</v>
      </c>
      <c r="E5475" s="2"/>
      <c r="F5475" s="2"/>
      <c r="G5475" s="2"/>
      <c r="H5475" s="2"/>
    </row>
    <row r="5476" spans="2:8">
      <c r="B5476" s="2" t="s">
        <v>5925</v>
      </c>
      <c r="C5476" s="2">
        <v>32</v>
      </c>
      <c r="D5476" s="2" t="s">
        <v>461</v>
      </c>
      <c r="E5476" s="2"/>
      <c r="F5476" s="2"/>
      <c r="G5476" s="2"/>
      <c r="H5476" s="2"/>
    </row>
    <row r="5477" spans="2:8">
      <c r="B5477" s="2" t="s">
        <v>5926</v>
      </c>
      <c r="C5477" s="2">
        <v>30</v>
      </c>
      <c r="D5477" s="2" t="s">
        <v>461</v>
      </c>
      <c r="E5477" s="2"/>
      <c r="F5477" s="2"/>
      <c r="G5477" s="2"/>
      <c r="H5477" s="2"/>
    </row>
    <row r="5478" spans="2:8">
      <c r="B5478" s="2" t="s">
        <v>5927</v>
      </c>
      <c r="C5478" s="2">
        <v>28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13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29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28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28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28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27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27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27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26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39</v>
      </c>
      <c r="D5488" s="2" t="s">
        <v>461</v>
      </c>
      <c r="E5488" s="2"/>
      <c r="F5488" s="2"/>
      <c r="G5488" s="2"/>
      <c r="H5488" s="2"/>
    </row>
    <row r="5489" spans="2:8">
      <c r="B5489" s="2" t="s">
        <v>5938</v>
      </c>
      <c r="C5489" s="2">
        <v>31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28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27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27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28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29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28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25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26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25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29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36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34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40</v>
      </c>
      <c r="D5502" s="2" t="s">
        <v>461</v>
      </c>
      <c r="E5502" s="2"/>
      <c r="F5502" s="2"/>
      <c r="G5502" s="2"/>
      <c r="H5502" s="2"/>
    </row>
    <row r="5503" spans="2:8">
      <c r="B5503" s="2" t="s">
        <v>5952</v>
      </c>
      <c r="C5503" s="2">
        <v>36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32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22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43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42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37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36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29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19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35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35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34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33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31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27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32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25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25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26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27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28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31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31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32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36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34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33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33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32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32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32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33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24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24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25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22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26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27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28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29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29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29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29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29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28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32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36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31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30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30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30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30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32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39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40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35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29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24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24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25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36</v>
      </c>
      <c r="D5563" s="2" t="s">
        <v>461</v>
      </c>
      <c r="E5563" s="2"/>
      <c r="F5563" s="2"/>
      <c r="G5563" s="2"/>
      <c r="H5563" s="2"/>
    </row>
    <row r="5564" spans="2:8">
      <c r="B5564" s="2" t="s">
        <v>6013</v>
      </c>
      <c r="C5564" s="2">
        <v>26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28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27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26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25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24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25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25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33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31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26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27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26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26</v>
      </c>
      <c r="D5577" s="2" t="s">
        <v>461</v>
      </c>
      <c r="E5577" s="2"/>
      <c r="F5577" s="2"/>
      <c r="G5577" s="2"/>
      <c r="H5577" s="2"/>
    </row>
    <row r="5578" spans="2:8">
      <c r="B5578" s="2" t="s">
        <v>6027</v>
      </c>
      <c r="C5578" s="2">
        <v>25</v>
      </c>
      <c r="D5578" s="2" t="s">
        <v>461</v>
      </c>
      <c r="E5578" s="2"/>
      <c r="F5578" s="2"/>
      <c r="G5578" s="2"/>
      <c r="H5578" s="2"/>
    </row>
    <row r="5579" spans="2:8">
      <c r="B5579" s="2" t="s">
        <v>6028</v>
      </c>
      <c r="C5579" s="2">
        <v>18</v>
      </c>
      <c r="D5579" s="2" t="s">
        <v>461</v>
      </c>
      <c r="E5579" s="2"/>
      <c r="F5579" s="2"/>
      <c r="G5579" s="2"/>
      <c r="H5579" s="2"/>
    </row>
    <row r="5580" spans="2:8">
      <c r="B5580" s="2" t="s">
        <v>6029</v>
      </c>
      <c r="C5580" s="2">
        <v>20</v>
      </c>
      <c r="D5580" s="2" t="s">
        <v>461</v>
      </c>
      <c r="E5580" s="2"/>
      <c r="F5580" s="2"/>
      <c r="G5580" s="2"/>
      <c r="H5580" s="2"/>
    </row>
    <row r="5581" spans="2:8">
      <c r="B5581" s="2" t="s">
        <v>6030</v>
      </c>
      <c r="C5581" s="2">
        <v>29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25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24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20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16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15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16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14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27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28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22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8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15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21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23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19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36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34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26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37</v>
      </c>
      <c r="D5600" s="2" t="s">
        <v>461</v>
      </c>
      <c r="E5600" s="2"/>
      <c r="F5600" s="2"/>
      <c r="G5600" s="2"/>
      <c r="H5600" s="2"/>
    </row>
    <row r="5601" spans="2:8">
      <c r="B5601" s="2" t="s">
        <v>6050</v>
      </c>
      <c r="C5601" s="2">
        <v>38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32</v>
      </c>
      <c r="D5602" s="2" t="s">
        <v>461</v>
      </c>
      <c r="E5602" s="2"/>
      <c r="F5602" s="2"/>
      <c r="G5602" s="2"/>
      <c r="H5602" s="2"/>
    </row>
    <row r="5603" spans="2:8">
      <c r="B5603" s="2" t="s">
        <v>6052</v>
      </c>
      <c r="C5603" s="2">
        <v>30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30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29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31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30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28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30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25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30</v>
      </c>
      <c r="D5611" s="2" t="s">
        <v>461</v>
      </c>
      <c r="E5611" s="2"/>
      <c r="F5611" s="2"/>
      <c r="G5611" s="2"/>
      <c r="H5611" s="2"/>
    </row>
    <row r="5612" spans="2:8">
      <c r="B5612" s="2" t="s">
        <v>6061</v>
      </c>
      <c r="C5612" s="2">
        <v>28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27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26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21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15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11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27</v>
      </c>
      <c r="D5618" s="2" t="s">
        <v>461</v>
      </c>
      <c r="E5618" s="2"/>
      <c r="F5618" s="2"/>
      <c r="G5618" s="2"/>
      <c r="H5618" s="2"/>
    </row>
    <row r="5619" spans="2:8">
      <c r="B5619" s="2" t="s">
        <v>6068</v>
      </c>
      <c r="C5619" s="2">
        <v>28</v>
      </c>
      <c r="D5619" s="2" t="s">
        <v>461</v>
      </c>
      <c r="E5619" s="2"/>
      <c r="F5619" s="2"/>
      <c r="G5619" s="2"/>
      <c r="H5619" s="2"/>
    </row>
    <row r="5620" spans="2:8">
      <c r="B5620" s="2" t="s">
        <v>6069</v>
      </c>
      <c r="C5620" s="2">
        <v>27</v>
      </c>
      <c r="D5620" s="2" t="s">
        <v>461</v>
      </c>
      <c r="E5620" s="2"/>
      <c r="F5620" s="2"/>
      <c r="G5620" s="2"/>
      <c r="H5620" s="2"/>
    </row>
    <row r="5621" spans="2:8">
      <c r="B5621" s="2" t="s">
        <v>6070</v>
      </c>
      <c r="C5621" s="2">
        <v>24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24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21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18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34</v>
      </c>
      <c r="D5625" s="2" t="s">
        <v>461</v>
      </c>
      <c r="E5625" s="2"/>
      <c r="F5625" s="2"/>
      <c r="G5625" s="2"/>
      <c r="H5625" s="2"/>
    </row>
    <row r="5626" spans="2:8">
      <c r="B5626" s="2" t="s">
        <v>6075</v>
      </c>
      <c r="C5626" s="2">
        <v>37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39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37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36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35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35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33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38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30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37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35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32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32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32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31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31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32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35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33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32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29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29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27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26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28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35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32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32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32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32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32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31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29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29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29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30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26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17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56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56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61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59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46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36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42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27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27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28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27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27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27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27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28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29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43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39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35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30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26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26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25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29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31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29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29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29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29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28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28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28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47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46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43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38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38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36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34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30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30</v>
      </c>
      <c r="D5704" s="2" t="s">
        <v>461</v>
      </c>
      <c r="E5704" s="2"/>
      <c r="F5704" s="2"/>
      <c r="G5704" s="2"/>
      <c r="H5704" s="2"/>
    </row>
    <row r="5705" spans="2:8">
      <c r="B5705" s="2" t="s">
        <v>6154</v>
      </c>
      <c r="C5705" s="2">
        <v>23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33</v>
      </c>
      <c r="D5706" s="2" t="s">
        <v>461</v>
      </c>
      <c r="E5706" s="2"/>
      <c r="F5706" s="2"/>
      <c r="G5706" s="2"/>
      <c r="H5706" s="2"/>
    </row>
    <row r="5707" spans="2:8">
      <c r="B5707" s="2" t="s">
        <v>6156</v>
      </c>
      <c r="C5707" s="2">
        <v>27</v>
      </c>
      <c r="D5707" s="2" t="s">
        <v>461</v>
      </c>
      <c r="E5707" s="2"/>
      <c r="F5707" s="2"/>
      <c r="G5707" s="2"/>
      <c r="H5707" s="2"/>
    </row>
    <row r="5708" spans="2:8">
      <c r="B5708" s="2" t="s">
        <v>6157</v>
      </c>
      <c r="C5708" s="2">
        <v>36</v>
      </c>
      <c r="D5708" s="2" t="s">
        <v>461</v>
      </c>
      <c r="E5708" s="2"/>
      <c r="F5708" s="2"/>
      <c r="G5708" s="2"/>
      <c r="H5708" s="2"/>
    </row>
    <row r="5709" spans="2:8">
      <c r="B5709" s="2" t="s">
        <v>6158</v>
      </c>
      <c r="C5709" s="2">
        <v>30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26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29</v>
      </c>
      <c r="D5711" s="2" t="s">
        <v>461</v>
      </c>
      <c r="E5711" s="2"/>
      <c r="F5711" s="2"/>
      <c r="G5711" s="2"/>
      <c r="H5711" s="2"/>
    </row>
    <row r="5712" spans="2:8">
      <c r="B5712" s="2" t="s">
        <v>6161</v>
      </c>
      <c r="C5712" s="2">
        <v>37</v>
      </c>
      <c r="D5712" s="2" t="s">
        <v>461</v>
      </c>
      <c r="E5712" s="2"/>
      <c r="F5712" s="2"/>
      <c r="G5712" s="2"/>
      <c r="H5712" s="2"/>
    </row>
    <row r="5713" spans="2:8">
      <c r="B5713" s="2" t="s">
        <v>6162</v>
      </c>
      <c r="C5713" s="2">
        <v>32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29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27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23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21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16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14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12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42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41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39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38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38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36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36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35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30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33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30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41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40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39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38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36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36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33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32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32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40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38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33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28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33</v>
      </c>
      <c r="D5745" s="2" t="s">
        <v>461</v>
      </c>
      <c r="E5745" s="2"/>
      <c r="F5745" s="2"/>
      <c r="G5745" s="2"/>
      <c r="H5745" s="2"/>
    </row>
    <row r="5746" spans="2:8">
      <c r="B5746" s="2" t="s">
        <v>6195</v>
      </c>
      <c r="C5746" s="2">
        <v>29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32</v>
      </c>
      <c r="D5747" s="2" t="s">
        <v>461</v>
      </c>
      <c r="E5747" s="2"/>
      <c r="F5747" s="2"/>
      <c r="G5747" s="2"/>
      <c r="H5747" s="2"/>
    </row>
    <row r="5748" spans="2:8">
      <c r="B5748" s="2" t="s">
        <v>6197</v>
      </c>
      <c r="C5748" s="2">
        <v>24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17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53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49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46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41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43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39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39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39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37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35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35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33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32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32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30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30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37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38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34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31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26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30</v>
      </c>
      <c r="D5771" s="2" t="s">
        <v>461</v>
      </c>
      <c r="E5771" s="2"/>
      <c r="F5771" s="2"/>
      <c r="G5771" s="2"/>
      <c r="H5771" s="2"/>
    </row>
    <row r="5772" spans="2:8">
      <c r="B5772" s="2" t="s">
        <v>6221</v>
      </c>
      <c r="C5772" s="2">
        <v>34</v>
      </c>
      <c r="D5772" s="2" t="s">
        <v>461</v>
      </c>
      <c r="E5772" s="2"/>
      <c r="F5772" s="2"/>
      <c r="G5772" s="2"/>
      <c r="H5772" s="2"/>
    </row>
    <row r="5773" spans="2:8">
      <c r="B5773" s="2" t="s">
        <v>6222</v>
      </c>
      <c r="C5773" s="2">
        <v>27</v>
      </c>
      <c r="D5773" s="2" t="s">
        <v>461</v>
      </c>
      <c r="E5773" s="2"/>
      <c r="F5773" s="2"/>
      <c r="G5773" s="2"/>
      <c r="H5773" s="2"/>
    </row>
    <row r="5774" spans="2:8">
      <c r="B5774" s="2" t="s">
        <v>6223</v>
      </c>
      <c r="C5774" s="2">
        <v>29</v>
      </c>
      <c r="D5774" s="2" t="s">
        <v>461</v>
      </c>
      <c r="E5774" s="2"/>
      <c r="F5774" s="2"/>
      <c r="G5774" s="2"/>
      <c r="H5774" s="2"/>
    </row>
    <row r="5775" spans="2:8">
      <c r="B5775" s="2" t="s">
        <v>6224</v>
      </c>
      <c r="C5775" s="2">
        <v>26</v>
      </c>
      <c r="D5775" s="2" t="s">
        <v>461</v>
      </c>
      <c r="E5775" s="2"/>
      <c r="F5775" s="2"/>
      <c r="G5775" s="2"/>
      <c r="H5775" s="2"/>
    </row>
    <row r="5776" spans="2:8">
      <c r="B5776" s="2" t="s">
        <v>6225</v>
      </c>
      <c r="C5776" s="2">
        <v>38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32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31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30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29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28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28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24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16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35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34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33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33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32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31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32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26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24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27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26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26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26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24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25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26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28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29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28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27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27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27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28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28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27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28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23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33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31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29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27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23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27</v>
      </c>
      <c r="D5817" s="2" t="s">
        <v>461</v>
      </c>
      <c r="E5817" s="2"/>
      <c r="F5817" s="2"/>
      <c r="G5817" s="2"/>
      <c r="H5817" s="2"/>
    </row>
    <row r="5818" spans="2:8">
      <c r="B5818" s="2" t="s">
        <v>6267</v>
      </c>
      <c r="C5818" s="2">
        <v>32</v>
      </c>
      <c r="D5818" s="2" t="s">
        <v>461</v>
      </c>
      <c r="E5818" s="2"/>
      <c r="F5818" s="2"/>
      <c r="G5818" s="2"/>
      <c r="H5818" s="2"/>
    </row>
    <row r="5819" spans="2:8">
      <c r="B5819" s="2" t="s">
        <v>6268</v>
      </c>
      <c r="C5819" s="2">
        <v>18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23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25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31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33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29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42</v>
      </c>
      <c r="D5825" s="2" t="s">
        <v>461</v>
      </c>
      <c r="E5825" s="2"/>
      <c r="F5825" s="2"/>
      <c r="G5825" s="2"/>
      <c r="H5825" s="2"/>
    </row>
    <row r="5826" spans="2:8">
      <c r="B5826" s="2" t="s">
        <v>6275</v>
      </c>
      <c r="C5826" s="2">
        <v>34</v>
      </c>
      <c r="D5826" s="2" t="s">
        <v>461</v>
      </c>
      <c r="E5826" s="2"/>
      <c r="F5826" s="2"/>
      <c r="G5826" s="2"/>
      <c r="H5826" s="2"/>
    </row>
    <row r="5827" spans="2:8">
      <c r="B5827" s="2" t="s">
        <v>6276</v>
      </c>
      <c r="C5827" s="2">
        <v>35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30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28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28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29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27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29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29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28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29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29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30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27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21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26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32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34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11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33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20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19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24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24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461</v>
      </c>
      <c r="E5850" s="2"/>
      <c r="F5850" s="2"/>
      <c r="G5850" s="2"/>
      <c r="H5850" s="2"/>
    </row>
    <row r="5851" spans="2:8">
      <c r="B5851" s="2" t="s">
        <v>6300</v>
      </c>
      <c r="C5851" s="2">
        <v>26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26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25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26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26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31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30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30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30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28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27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24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39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36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34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35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34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26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30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28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17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33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34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34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33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31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24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28</v>
      </c>
      <c r="D5878" s="2" t="s">
        <v>461</v>
      </c>
      <c r="E5878" s="2"/>
      <c r="F5878" s="2"/>
      <c r="G5878" s="2"/>
      <c r="H5878" s="2"/>
    </row>
    <row r="5879" spans="2:8">
      <c r="B5879" s="2" t="s">
        <v>6328</v>
      </c>
      <c r="C5879" s="2">
        <v>30</v>
      </c>
      <c r="D5879" s="2" t="s">
        <v>461</v>
      </c>
      <c r="E5879" s="2"/>
      <c r="F5879" s="2"/>
      <c r="G5879" s="2"/>
      <c r="H5879" s="2"/>
    </row>
    <row r="5880" spans="2:8">
      <c r="B5880" s="2" t="s">
        <v>6329</v>
      </c>
      <c r="C5880" s="2">
        <v>29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26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24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24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20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14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19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23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20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18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24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23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21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33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33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33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32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30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29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31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27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30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27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17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24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21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22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21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25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25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28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27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32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32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29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32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31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30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28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32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30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28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40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38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36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33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26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24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14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10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36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32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24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33</v>
      </c>
      <c r="D5933" s="2" t="s">
        <v>461</v>
      </c>
      <c r="E5933" s="2"/>
      <c r="F5933" s="2"/>
      <c r="G5933" s="2"/>
      <c r="H5933" s="2"/>
    </row>
    <row r="5934" spans="2:8">
      <c r="B5934" s="2" t="s">
        <v>6383</v>
      </c>
      <c r="C5934" s="2">
        <v>31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30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30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29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26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16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32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32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31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30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27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19</v>
      </c>
      <c r="D5945" s="2" t="s">
        <v>461</v>
      </c>
      <c r="E5945" s="2"/>
      <c r="F5945" s="2"/>
      <c r="G5945" s="2"/>
      <c r="H5945" s="2"/>
    </row>
    <row r="5946" spans="2:8">
      <c r="B5946" s="2" t="s">
        <v>6395</v>
      </c>
      <c r="C5946" s="2">
        <v>24</v>
      </c>
      <c r="D5946" s="2" t="s">
        <v>461</v>
      </c>
      <c r="E5946" s="2"/>
      <c r="F5946" s="2"/>
      <c r="G5946" s="2"/>
      <c r="H5946" s="2"/>
    </row>
    <row r="5947" spans="2:8">
      <c r="B5947" s="2" t="s">
        <v>6396</v>
      </c>
      <c r="C5947" s="2">
        <v>28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31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29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29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29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27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26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25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24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34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32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34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34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32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31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32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28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26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27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24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31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31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31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32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29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18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27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29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25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25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25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24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24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23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22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18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27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27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26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22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17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42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41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35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34</v>
      </c>
      <c r="D5993" s="2" t="s">
        <v>461</v>
      </c>
      <c r="E5993" s="2"/>
      <c r="F5993" s="2"/>
      <c r="G5993" s="2"/>
      <c r="H5993" s="2"/>
    </row>
    <row r="5994" spans="2:8">
      <c r="B5994" s="2" t="s">
        <v>6443</v>
      </c>
      <c r="C5994" s="2">
        <v>35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34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33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34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41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41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36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26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50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44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38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33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27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29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32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31</v>
      </c>
      <c r="D6009" s="2" t="s">
        <v>461</v>
      </c>
      <c r="E6009" s="2"/>
      <c r="F6009" s="2"/>
      <c r="G6009" s="2"/>
      <c r="H6009" s="2"/>
    </row>
    <row r="6010" spans="2:8">
      <c r="B6010" s="2" t="s">
        <v>6459</v>
      </c>
      <c r="C6010" s="2">
        <v>23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22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37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36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36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36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35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37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23</v>
      </c>
      <c r="D6018" s="2" t="s">
        <v>461</v>
      </c>
      <c r="E6018" s="2"/>
      <c r="F6018" s="2"/>
      <c r="G6018" s="2"/>
      <c r="H6018" s="2"/>
    </row>
    <row r="6019" spans="2:8">
      <c r="B6019" s="2" t="s">
        <v>6468</v>
      </c>
      <c r="C6019" s="2">
        <v>26</v>
      </c>
      <c r="D6019" s="2" t="s">
        <v>461</v>
      </c>
      <c r="E6019" s="2"/>
      <c r="F6019" s="2"/>
      <c r="G6019" s="2"/>
      <c r="H6019" s="2"/>
    </row>
    <row r="6020" spans="2:8">
      <c r="B6020" s="2" t="s">
        <v>6469</v>
      </c>
      <c r="C6020" s="2">
        <v>36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36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34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32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27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19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22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27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27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27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27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28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30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30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30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28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26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25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23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13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17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19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24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33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32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32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31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28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24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23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25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26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42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36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30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24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42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42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40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37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37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36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34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35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31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34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32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30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34</v>
      </c>
      <c r="D6068" s="2" t="s">
        <v>461</v>
      </c>
      <c r="E6068" s="2"/>
      <c r="F6068" s="2"/>
      <c r="G6068" s="2"/>
      <c r="H6068" s="2"/>
    </row>
    <row r="6069" spans="2:8">
      <c r="B6069" s="2" t="s">
        <v>6518</v>
      </c>
      <c r="C6069" s="2">
        <v>36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29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28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28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27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27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28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30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29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29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31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28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32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30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29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27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28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29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24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26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25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35</v>
      </c>
      <c r="D6091" s="2" t="s">
        <v>461</v>
      </c>
      <c r="E6091" s="2"/>
      <c r="F6091" s="2"/>
      <c r="G6091" s="2"/>
      <c r="H6091" s="2"/>
    </row>
    <row r="6092" spans="2:8">
      <c r="B6092" s="2" t="s">
        <v>6541</v>
      </c>
      <c r="C6092" s="2">
        <v>45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41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34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21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29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29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29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30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31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30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28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28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28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28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30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29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29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25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29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27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30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33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30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26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26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38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38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32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32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30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28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30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43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42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40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37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32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30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27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26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30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33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34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31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29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27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28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29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31</v>
      </c>
      <c r="D6140" s="2" t="s">
        <v>461</v>
      </c>
      <c r="E6140" s="2"/>
      <c r="F6140" s="2"/>
      <c r="G6140" s="2"/>
      <c r="H6140" s="2"/>
    </row>
    <row r="6141" spans="2:8">
      <c r="B6141" s="2" t="s">
        <v>6590</v>
      </c>
      <c r="C6141" s="2">
        <v>31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32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31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29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27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27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22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32</v>
      </c>
      <c r="D6149" s="2" t="s">
        <v>461</v>
      </c>
      <c r="E6149" s="2"/>
      <c r="F6149" s="2"/>
      <c r="G6149" s="2"/>
      <c r="H6149" s="2"/>
    </row>
    <row r="6150" spans="2:8">
      <c r="B6150" s="2" t="s">
        <v>6599</v>
      </c>
      <c r="C6150" s="2">
        <v>37</v>
      </c>
      <c r="D6150" s="2" t="s">
        <v>461</v>
      </c>
      <c r="E6150" s="2"/>
      <c r="F6150" s="2"/>
      <c r="G6150" s="2"/>
      <c r="H6150" s="2"/>
    </row>
    <row r="6151" spans="2:8">
      <c r="B6151" s="2" t="s">
        <v>6600</v>
      </c>
      <c r="C6151" s="2">
        <v>25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29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29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28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24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28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28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27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26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27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27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35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34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30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29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29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30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30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31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27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31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32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30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29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28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29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29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29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29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27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24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24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25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25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26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26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25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22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20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21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22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22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23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39</v>
      </c>
      <c r="D6194" s="2" t="s">
        <v>461</v>
      </c>
      <c r="E6194" s="2"/>
      <c r="F6194" s="2"/>
      <c r="G6194" s="2"/>
      <c r="H6194" s="2"/>
    </row>
    <row r="6195" spans="2:8">
      <c r="B6195" s="2" t="s">
        <v>6644</v>
      </c>
      <c r="C6195" s="2">
        <v>32</v>
      </c>
      <c r="D6195" s="2" t="s">
        <v>461</v>
      </c>
      <c r="E6195" s="2"/>
      <c r="F6195" s="2"/>
      <c r="G6195" s="2"/>
      <c r="H6195" s="2"/>
    </row>
    <row r="6196" spans="2:8">
      <c r="B6196" s="2" t="s">
        <v>6645</v>
      </c>
      <c r="C6196" s="2">
        <v>41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38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34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30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28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27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25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26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25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26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27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26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25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25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24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23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24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21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36</v>
      </c>
      <c r="D6214" s="2" t="s">
        <v>461</v>
      </c>
      <c r="E6214" s="2"/>
      <c r="F6214" s="2"/>
      <c r="G6214" s="2"/>
      <c r="H6214" s="2"/>
    </row>
    <row r="6215" spans="2:8">
      <c r="B6215" s="2" t="s">
        <v>6664</v>
      </c>
      <c r="C6215" s="2">
        <v>38</v>
      </c>
      <c r="D6215" s="2" t="s">
        <v>461</v>
      </c>
      <c r="E6215" s="2"/>
      <c r="F6215" s="2"/>
      <c r="G6215" s="2"/>
      <c r="H6215" s="2"/>
    </row>
    <row r="6216" spans="2:8">
      <c r="B6216" s="2" t="s">
        <v>6665</v>
      </c>
      <c r="C6216" s="2">
        <v>39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37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33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33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32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32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30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30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46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45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41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37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35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35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33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34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32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32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32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31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29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22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17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36</v>
      </c>
      <c r="D6239" s="2" t="s">
        <v>461</v>
      </c>
      <c r="E6239" s="2"/>
      <c r="F6239" s="2"/>
      <c r="G6239" s="2"/>
      <c r="H6239" s="2"/>
    </row>
    <row r="6240" spans="2:8">
      <c r="B6240" s="2" t="s">
        <v>6689</v>
      </c>
      <c r="C6240" s="2">
        <v>37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31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30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27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27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29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36</v>
      </c>
      <c r="D6246" s="2" t="s">
        <v>461</v>
      </c>
      <c r="E6246" s="2"/>
      <c r="F6246" s="2"/>
      <c r="G6246" s="2"/>
      <c r="H6246" s="2"/>
    </row>
    <row r="6247" spans="2:8">
      <c r="B6247" s="2" t="s">
        <v>6696</v>
      </c>
      <c r="C6247" s="2">
        <v>38</v>
      </c>
      <c r="D6247" s="2" t="s">
        <v>461</v>
      </c>
      <c r="E6247" s="2"/>
      <c r="F6247" s="2"/>
      <c r="G6247" s="2"/>
      <c r="H6247" s="2"/>
    </row>
    <row r="6248" spans="2:8">
      <c r="B6248" s="2" t="s">
        <v>6697</v>
      </c>
      <c r="C6248" s="2">
        <v>38</v>
      </c>
      <c r="D6248" s="2" t="s">
        <v>461</v>
      </c>
      <c r="E6248" s="2"/>
      <c r="F6248" s="2"/>
      <c r="G6248" s="2"/>
      <c r="H6248" s="2"/>
    </row>
    <row r="6249" spans="2:8">
      <c r="B6249" s="2" t="s">
        <v>6698</v>
      </c>
      <c r="C6249" s="2">
        <v>39</v>
      </c>
      <c r="D6249" s="2" t="s">
        <v>461</v>
      </c>
      <c r="E6249" s="2"/>
      <c r="F6249" s="2"/>
      <c r="G6249" s="2"/>
      <c r="H6249" s="2"/>
    </row>
    <row r="6250" spans="2:8">
      <c r="B6250" s="2" t="s">
        <v>6699</v>
      </c>
      <c r="C6250" s="2">
        <v>38</v>
      </c>
      <c r="D6250" s="2" t="s">
        <v>461</v>
      </c>
      <c r="E6250" s="2"/>
      <c r="F6250" s="2"/>
      <c r="G6250" s="2"/>
      <c r="H6250" s="2"/>
    </row>
    <row r="6251" spans="2:8">
      <c r="B6251" s="2" t="s">
        <v>6700</v>
      </c>
      <c r="C6251" s="2">
        <v>39</v>
      </c>
      <c r="D6251" s="2" t="s">
        <v>461</v>
      </c>
      <c r="E6251" s="2"/>
      <c r="F6251" s="2"/>
      <c r="G6251" s="2"/>
      <c r="H6251" s="2"/>
    </row>
    <row r="6252" spans="2:8">
      <c r="B6252" s="2" t="s">
        <v>6701</v>
      </c>
      <c r="C6252" s="2">
        <v>39</v>
      </c>
      <c r="D6252" s="2" t="s">
        <v>461</v>
      </c>
      <c r="E6252" s="2"/>
      <c r="F6252" s="2"/>
      <c r="G6252" s="2"/>
      <c r="H6252" s="2"/>
    </row>
    <row r="6253" spans="2:8">
      <c r="B6253" s="2" t="s">
        <v>6702</v>
      </c>
      <c r="C6253" s="2">
        <v>41</v>
      </c>
      <c r="D6253" s="2" t="s">
        <v>461</v>
      </c>
      <c r="E6253" s="2"/>
      <c r="F6253" s="2"/>
      <c r="G6253" s="2"/>
      <c r="H6253" s="2"/>
    </row>
    <row r="6254" spans="2:8">
      <c r="B6254" s="2" t="s">
        <v>6703</v>
      </c>
      <c r="C6254" s="2">
        <v>40</v>
      </c>
      <c r="D6254" s="2" t="s">
        <v>461</v>
      </c>
      <c r="E6254" s="2"/>
      <c r="F6254" s="2"/>
      <c r="G6254" s="2"/>
      <c r="H6254" s="2"/>
    </row>
    <row r="6255" spans="2:8">
      <c r="B6255" s="2" t="s">
        <v>6704</v>
      </c>
      <c r="C6255" s="2">
        <v>26</v>
      </c>
      <c r="D6255" s="2" t="s">
        <v>461</v>
      </c>
      <c r="E6255" s="2"/>
      <c r="F6255" s="2"/>
      <c r="G6255" s="2"/>
      <c r="H6255" s="2"/>
    </row>
    <row r="6256" spans="2:8">
      <c r="B6256" s="2" t="s">
        <v>6705</v>
      </c>
      <c r="C6256" s="2">
        <v>24</v>
      </c>
      <c r="D6256" s="2" t="s">
        <v>461</v>
      </c>
      <c r="E6256" s="2"/>
      <c r="F6256" s="2"/>
      <c r="G6256" s="2"/>
      <c r="H6256" s="2"/>
    </row>
    <row r="6257" spans="2:8">
      <c r="B6257" s="2" t="s">
        <v>6706</v>
      </c>
      <c r="C6257" s="2">
        <v>23</v>
      </c>
      <c r="D6257" s="2" t="s">
        <v>461</v>
      </c>
      <c r="E6257" s="2"/>
      <c r="F6257" s="2"/>
      <c r="G6257" s="2"/>
      <c r="H6257" s="2"/>
    </row>
    <row r="6258" spans="2:8">
      <c r="B6258" s="2" t="s">
        <v>6707</v>
      </c>
      <c r="C6258" s="2">
        <v>39</v>
      </c>
      <c r="D6258" s="2" t="s">
        <v>461</v>
      </c>
      <c r="E6258" s="2"/>
      <c r="F6258" s="2"/>
      <c r="G6258" s="2"/>
      <c r="H6258" s="2"/>
    </row>
    <row r="6259" spans="2:8">
      <c r="B6259" s="2" t="s">
        <v>6708</v>
      </c>
      <c r="C6259" s="2">
        <v>46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44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37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32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19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28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28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26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26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25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24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24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20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30</v>
      </c>
      <c r="D6272" s="2" t="s">
        <v>461</v>
      </c>
      <c r="E6272" s="2"/>
      <c r="F6272" s="2"/>
      <c r="G6272" s="2"/>
      <c r="H6272" s="2"/>
    </row>
    <row r="6273" spans="2:8">
      <c r="B6273" s="2" t="s">
        <v>6722</v>
      </c>
      <c r="C6273" s="2">
        <v>35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34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33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30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31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30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29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30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28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22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25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24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25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24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28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31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30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30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29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22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19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21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33</v>
      </c>
      <c r="D6295" s="2" t="s">
        <v>461</v>
      </c>
      <c r="E6295" s="2"/>
      <c r="F6295" s="2"/>
      <c r="G6295" s="2"/>
      <c r="H6295" s="2"/>
    </row>
    <row r="6296" spans="2:8">
      <c r="B6296" s="2" t="s">
        <v>6745</v>
      </c>
      <c r="C6296" s="2">
        <v>25</v>
      </c>
      <c r="D6296" s="2" t="s">
        <v>461</v>
      </c>
      <c r="E6296" s="2"/>
      <c r="F6296" s="2"/>
      <c r="G6296" s="2"/>
      <c r="H6296" s="2"/>
    </row>
    <row r="6297" spans="2:8">
      <c r="B6297" s="2" t="s">
        <v>6746</v>
      </c>
      <c r="C6297" s="2">
        <v>34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34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35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34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31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29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23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25</v>
      </c>
      <c r="D6304" s="2" t="s">
        <v>461</v>
      </c>
      <c r="E6304" s="2"/>
      <c r="F6304" s="2"/>
      <c r="G6304" s="2"/>
      <c r="H6304" s="2"/>
    </row>
    <row r="6305" spans="2:8">
      <c r="B6305" s="2" t="s">
        <v>6754</v>
      </c>
      <c r="C6305" s="2">
        <v>35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34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32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31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30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27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28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30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30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27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38</v>
      </c>
      <c r="D6315" s="2" t="s">
        <v>461</v>
      </c>
      <c r="E6315" s="2"/>
      <c r="F6315" s="2"/>
      <c r="G6315" s="2"/>
      <c r="H6315" s="2"/>
    </row>
    <row r="6316" spans="2:8">
      <c r="B6316" s="2" t="s">
        <v>6765</v>
      </c>
      <c r="C6316" s="2">
        <v>31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31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31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29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26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25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26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26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26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26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41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40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39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37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29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38</v>
      </c>
      <c r="D6331" s="2" t="s">
        <v>461</v>
      </c>
      <c r="E6331" s="2"/>
      <c r="F6331" s="2"/>
      <c r="G6331" s="2"/>
      <c r="H6331" s="2"/>
    </row>
    <row r="6332" spans="2:8">
      <c r="B6332" s="2" t="s">
        <v>6781</v>
      </c>
      <c r="C6332" s="2">
        <v>34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34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29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28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29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29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29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28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27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27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28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28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26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25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25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27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26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36</v>
      </c>
      <c r="D6349" s="2" t="s">
        <v>461</v>
      </c>
      <c r="E6349" s="2"/>
      <c r="F6349" s="2"/>
      <c r="G6349" s="2"/>
      <c r="H6349" s="2"/>
    </row>
    <row r="6350" spans="2:8">
      <c r="B6350" s="2" t="s">
        <v>6799</v>
      </c>
      <c r="C6350" s="2">
        <v>42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40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37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36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33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30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42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38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37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34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35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33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34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33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31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27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23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19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15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36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36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35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32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30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30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31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31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30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30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30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32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45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44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41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40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40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38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39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37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35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31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28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26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21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39</v>
      </c>
      <c r="D6394" s="2" t="s">
        <v>461</v>
      </c>
      <c r="E6394" s="2"/>
      <c r="F6394" s="2"/>
      <c r="G6394" s="2"/>
      <c r="H6394" s="2"/>
    </row>
    <row r="6395" spans="2:8">
      <c r="B6395" s="2" t="s">
        <v>6844</v>
      </c>
      <c r="C6395" s="2">
        <v>29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29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29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29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29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26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15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15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12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31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33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33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33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33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31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30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26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23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15</v>
      </c>
      <c r="D6414" s="2" t="s">
        <v>461</v>
      </c>
      <c r="E6414" s="2"/>
      <c r="F6414" s="2"/>
      <c r="G6414" s="2"/>
      <c r="H6414" s="2"/>
    </row>
    <row r="6415" spans="2:8">
      <c r="B6415" s="2" t="s">
        <v>6864</v>
      </c>
      <c r="C6415" s="2">
        <v>20</v>
      </c>
      <c r="D6415" s="2" t="s">
        <v>461</v>
      </c>
      <c r="E6415" s="2"/>
      <c r="F6415" s="2"/>
      <c r="G6415" s="2"/>
      <c r="H6415" s="2"/>
    </row>
    <row r="6416" spans="2:8">
      <c r="B6416" s="2" t="s">
        <v>6865</v>
      </c>
      <c r="C6416" s="2">
        <v>29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27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27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28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32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32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19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19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18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15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15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17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16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36</v>
      </c>
      <c r="D6429" s="2" t="s">
        <v>461</v>
      </c>
      <c r="E6429" s="2"/>
      <c r="F6429" s="2"/>
      <c r="G6429" s="2"/>
      <c r="H6429" s="2"/>
    </row>
    <row r="6430" spans="2:8">
      <c r="B6430" s="2" t="s">
        <v>6879</v>
      </c>
      <c r="C6430" s="2">
        <v>27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28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27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23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16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15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15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17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20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18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19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22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24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14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15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15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12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21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19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14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11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10</v>
      </c>
      <c r="D6451" s="2" t="s">
        <v>461</v>
      </c>
      <c r="E6451" s="2"/>
      <c r="F6451" s="2"/>
      <c r="G6451" s="2"/>
      <c r="H6451" s="2"/>
    </row>
    <row r="6452" spans="2:8">
      <c r="B6452" s="2" t="s">
        <v>6901</v>
      </c>
      <c r="C6452" s="2">
        <v>11</v>
      </c>
      <c r="D6452" s="2" t="s">
        <v>461</v>
      </c>
      <c r="E6452" s="2"/>
      <c r="F6452" s="2"/>
      <c r="G6452" s="2"/>
      <c r="H6452" s="2"/>
    </row>
    <row r="6453" spans="2:8">
      <c r="B6453" s="2" t="s">
        <v>6902</v>
      </c>
      <c r="C6453" s="2">
        <v>28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28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28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22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18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15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31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32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34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41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40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39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39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36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33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35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35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32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38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35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30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21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33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32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28</v>
      </c>
      <c r="D6477" s="2" t="s">
        <v>461</v>
      </c>
      <c r="E6477" s="2"/>
      <c r="F6477" s="2"/>
      <c r="G6477" s="2"/>
      <c r="H6477" s="2"/>
    </row>
    <row r="6478" spans="2:8">
      <c r="B6478" s="2" t="s">
        <v>6927</v>
      </c>
      <c r="C6478" s="2">
        <v>26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27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26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27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25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27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24</v>
      </c>
      <c r="D6484" s="2" t="s">
        <v>461</v>
      </c>
      <c r="E6484" s="2"/>
      <c r="F6484" s="2"/>
      <c r="G6484" s="2"/>
      <c r="H6484" s="2"/>
    </row>
    <row r="6485" spans="2:8">
      <c r="B6485" s="2" t="s">
        <v>6934</v>
      </c>
      <c r="C6485" s="2">
        <v>25</v>
      </c>
      <c r="D6485" s="2" t="s">
        <v>461</v>
      </c>
      <c r="E6485" s="2"/>
      <c r="F6485" s="2"/>
      <c r="G6485" s="2"/>
      <c r="H6485" s="2"/>
    </row>
    <row r="6486" spans="2:8">
      <c r="B6486" s="2" t="s">
        <v>6935</v>
      </c>
      <c r="C6486" s="2">
        <v>41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40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36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32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22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32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29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20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36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33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29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29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29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29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29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28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38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33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30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26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13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40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39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34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27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25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23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16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35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35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28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27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26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26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27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27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32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35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36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34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32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28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22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27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25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25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25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24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19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16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12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27</v>
      </c>
      <c r="D6537" s="2" t="s">
        <v>461</v>
      </c>
      <c r="E6537" s="2"/>
      <c r="F6537" s="2"/>
      <c r="G6537" s="2"/>
      <c r="H6537" s="2"/>
    </row>
    <row r="6538" spans="2:8">
      <c r="B6538" s="2" t="s">
        <v>6987</v>
      </c>
      <c r="C6538" s="2">
        <v>28</v>
      </c>
      <c r="D6538" s="2" t="s">
        <v>461</v>
      </c>
      <c r="E6538" s="2"/>
      <c r="F6538" s="2"/>
      <c r="G6538" s="2"/>
      <c r="H6538" s="2"/>
    </row>
    <row r="6539" spans="2:8">
      <c r="B6539" s="2" t="s">
        <v>6988</v>
      </c>
      <c r="C6539" s="2">
        <v>39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36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33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31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29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27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26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23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24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20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16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8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10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32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32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29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24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20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30</v>
      </c>
      <c r="D6558" s="2" t="s">
        <v>461</v>
      </c>
      <c r="E6558" s="2"/>
      <c r="F6558" s="2"/>
      <c r="G6558" s="2"/>
      <c r="H6558" s="2"/>
    </row>
    <row r="6559" spans="2:8">
      <c r="B6559" s="2" t="s">
        <v>7008</v>
      </c>
      <c r="C6559" s="2">
        <v>17</v>
      </c>
      <c r="D6559" s="2" t="s">
        <v>461</v>
      </c>
      <c r="E6559" s="2"/>
      <c r="F6559" s="2"/>
      <c r="G6559" s="2"/>
      <c r="H6559" s="2"/>
    </row>
    <row r="6560" spans="2:8">
      <c r="B6560" s="2" t="s">
        <v>7009</v>
      </c>
      <c r="C6560" s="2">
        <v>18</v>
      </c>
      <c r="D6560" s="2" t="s">
        <v>461</v>
      </c>
      <c r="E6560" s="2"/>
      <c r="F6560" s="2"/>
      <c r="G6560" s="2"/>
      <c r="H6560" s="2"/>
    </row>
    <row r="6561" spans="2:8">
      <c r="B6561" s="2" t="s">
        <v>7010</v>
      </c>
      <c r="C6561" s="2">
        <v>19</v>
      </c>
      <c r="D6561" s="2" t="s">
        <v>461</v>
      </c>
      <c r="E6561" s="2"/>
      <c r="F6561" s="2"/>
      <c r="G6561" s="2"/>
      <c r="H6561" s="2"/>
    </row>
    <row r="6562" spans="2:8">
      <c r="B6562" s="2" t="s">
        <v>7011</v>
      </c>
      <c r="C6562" s="2">
        <v>29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31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29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28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26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25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22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19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16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34</v>
      </c>
      <c r="D6571" s="2" t="s">
        <v>461</v>
      </c>
      <c r="E6571" s="2"/>
      <c r="F6571" s="2"/>
      <c r="G6571" s="2"/>
      <c r="H6571" s="2"/>
    </row>
    <row r="6572" spans="2:8">
      <c r="B6572" s="2" t="s">
        <v>7021</v>
      </c>
      <c r="C6572" s="2">
        <v>45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43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43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43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42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42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67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67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70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68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67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32</v>
      </c>
      <c r="D6583" s="2" t="s">
        <v>461</v>
      </c>
      <c r="E6583" s="2"/>
      <c r="F6583" s="2"/>
      <c r="G6583" s="2"/>
      <c r="H6583" s="2"/>
    </row>
    <row r="6584" spans="2:8">
      <c r="B6584" s="2" t="s">
        <v>7033</v>
      </c>
      <c r="C6584" s="2">
        <v>18</v>
      </c>
      <c r="D6584" s="2" t="s">
        <v>461</v>
      </c>
      <c r="E6584" s="2"/>
      <c r="F6584" s="2"/>
      <c r="G6584" s="2"/>
      <c r="H6584" s="2"/>
    </row>
    <row r="6585" spans="2:8">
      <c r="B6585" s="2" t="s">
        <v>7034</v>
      </c>
      <c r="C6585" s="2">
        <v>14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17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20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19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17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20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18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17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22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29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28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29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26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25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26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23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22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22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22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45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43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37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32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27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43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44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38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28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32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28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24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19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24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22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22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19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43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41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41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38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34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29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30</v>
      </c>
      <c r="D6627" s="2" t="s">
        <v>461</v>
      </c>
      <c r="E6627" s="2"/>
      <c r="F6627" s="2"/>
      <c r="G6627" s="2"/>
      <c r="H6627" s="2"/>
    </row>
    <row r="6628" spans="2:8">
      <c r="B6628" s="2" t="s">
        <v>7077</v>
      </c>
      <c r="C6628" s="2">
        <v>38</v>
      </c>
      <c r="D6628" s="2" t="s">
        <v>461</v>
      </c>
      <c r="E6628" s="2"/>
      <c r="F6628" s="2"/>
      <c r="G6628" s="2"/>
      <c r="H6628" s="2"/>
    </row>
    <row r="6629" spans="2:8">
      <c r="B6629" s="2" t="s">
        <v>7078</v>
      </c>
      <c r="C6629" s="2">
        <v>36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6</v>
      </c>
      <c r="D6630" s="2" t="s">
        <v>461</v>
      </c>
      <c r="E6630" s="2"/>
      <c r="F6630" s="2"/>
      <c r="G6630" s="2"/>
      <c r="H6630" s="2"/>
    </row>
    <row r="6631" spans="2:8">
      <c r="B6631" s="2" t="s">
        <v>7080</v>
      </c>
      <c r="C6631" s="2">
        <v>32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30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28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24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20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43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42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41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38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34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27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26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22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25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27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36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34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33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29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29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29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41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40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35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33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31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31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32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25</v>
      </c>
      <c r="D6659" s="2" t="s">
        <v>461</v>
      </c>
      <c r="E6659" s="2"/>
      <c r="F6659" s="2"/>
      <c r="G6659" s="2"/>
      <c r="H6659" s="2"/>
    </row>
    <row r="6660" spans="2:8">
      <c r="B6660" s="2" t="s">
        <v>7109</v>
      </c>
      <c r="C6660" s="2">
        <v>28</v>
      </c>
      <c r="D6660" s="2" t="s">
        <v>461</v>
      </c>
      <c r="E6660" s="2"/>
      <c r="F6660" s="2"/>
      <c r="G6660" s="2"/>
      <c r="H6660" s="2"/>
    </row>
    <row r="6661" spans="2:8">
      <c r="B6661" s="2" t="s">
        <v>7110</v>
      </c>
      <c r="C6661" s="2">
        <v>25</v>
      </c>
      <c r="D6661" s="2" t="s">
        <v>461</v>
      </c>
      <c r="E6661" s="2"/>
      <c r="F6661" s="2"/>
      <c r="G6661" s="2"/>
      <c r="H6661" s="2"/>
    </row>
    <row r="6662" spans="2:8">
      <c r="B6662" s="2" t="s">
        <v>7111</v>
      </c>
      <c r="C6662" s="2">
        <v>28</v>
      </c>
      <c r="D6662" s="2" t="s">
        <v>461</v>
      </c>
      <c r="E6662" s="2"/>
      <c r="F6662" s="2"/>
      <c r="G6662" s="2"/>
      <c r="H6662" s="2"/>
    </row>
    <row r="6663" spans="2:8">
      <c r="B6663" s="2" t="s">
        <v>7112</v>
      </c>
      <c r="C6663" s="2">
        <v>39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33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32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30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29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29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44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34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30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28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20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40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40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37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33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27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24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25</v>
      </c>
      <c r="D6680" s="2" t="s">
        <v>461</v>
      </c>
      <c r="E6680" s="2"/>
      <c r="F6680" s="2"/>
      <c r="G6680" s="2"/>
      <c r="H6680" s="2"/>
    </row>
    <row r="6681" spans="2:8">
      <c r="B6681" s="2" t="s">
        <v>7130</v>
      </c>
      <c r="C6681" s="2">
        <v>28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27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26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28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28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28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27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26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22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24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26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29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29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29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28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28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28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28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25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24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25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26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25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22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21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21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20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17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30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28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25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22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21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19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18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17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23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27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8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17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16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36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32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24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33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33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34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32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30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29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28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28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28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28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28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28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25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22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26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29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31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36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35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29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23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25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28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34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31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29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27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27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26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26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25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19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32</v>
      </c>
      <c r="D6757" s="2" t="s">
        <v>461</v>
      </c>
      <c r="E6757" s="2"/>
      <c r="F6757" s="2"/>
      <c r="G6757" s="2"/>
      <c r="H6757" s="2"/>
    </row>
    <row r="6758" spans="2:8">
      <c r="B6758" s="2" t="s">
        <v>7207</v>
      </c>
      <c r="C6758" s="2">
        <v>30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29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29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29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29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29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28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29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28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29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46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44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40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35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34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33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25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26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64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65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43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42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40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38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38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37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33</v>
      </c>
      <c r="D6784" s="2" t="s">
        <v>461</v>
      </c>
      <c r="E6784" s="2"/>
      <c r="F6784" s="2"/>
      <c r="G6784" s="2"/>
      <c r="H6784" s="2"/>
    </row>
    <row r="6785" spans="2:8">
      <c r="B6785" s="2" t="s">
        <v>7234</v>
      </c>
      <c r="C6785" s="2">
        <v>37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37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36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35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35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31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24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24</v>
      </c>
      <c r="D6792" s="2" t="s">
        <v>461</v>
      </c>
      <c r="E6792" s="2"/>
      <c r="F6792" s="2"/>
      <c r="G6792" s="2"/>
      <c r="H6792" s="2"/>
    </row>
    <row r="6793" spans="2:8">
      <c r="B6793" s="2" t="s">
        <v>7242</v>
      </c>
      <c r="C6793" s="2">
        <v>26</v>
      </c>
      <c r="D6793" s="2" t="s">
        <v>461</v>
      </c>
      <c r="E6793" s="2"/>
      <c r="F6793" s="2"/>
      <c r="G6793" s="2"/>
      <c r="H6793" s="2"/>
    </row>
    <row r="6794" spans="2:8">
      <c r="B6794" s="2" t="s">
        <v>7243</v>
      </c>
      <c r="C6794" s="2">
        <v>32</v>
      </c>
      <c r="D6794" s="2" t="s">
        <v>461</v>
      </c>
      <c r="E6794" s="2"/>
      <c r="F6794" s="2"/>
      <c r="G6794" s="2"/>
      <c r="H6794" s="2"/>
    </row>
    <row r="6795" spans="2:8">
      <c r="B6795" s="2" t="s">
        <v>7244</v>
      </c>
      <c r="C6795" s="2">
        <v>26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23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16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37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36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35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33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31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32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42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37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30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39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35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31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32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31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31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30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29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29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30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29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32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33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33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31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26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26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28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27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27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29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31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32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29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28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25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25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23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26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35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33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28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20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38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40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41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42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42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43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42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38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34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30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27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27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25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29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30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31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28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27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27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26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27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25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22</v>
      </c>
      <c r="D6862" s="2" t="s">
        <v>461</v>
      </c>
      <c r="E6862" s="2"/>
      <c r="F6862" s="2"/>
      <c r="G6862" s="2"/>
      <c r="H6862" s="2"/>
    </row>
    <row r="6863" spans="2:8">
      <c r="B6863" s="2" t="s">
        <v>7312</v>
      </c>
      <c r="C6863" s="2">
        <v>31</v>
      </c>
      <c r="D6863" s="2" t="s">
        <v>461</v>
      </c>
      <c r="E6863" s="2"/>
      <c r="F6863" s="2"/>
      <c r="G6863" s="2"/>
      <c r="H6863" s="2"/>
    </row>
    <row r="6864" spans="2:8">
      <c r="B6864" s="2" t="s">
        <v>7313</v>
      </c>
      <c r="C6864" s="2">
        <v>39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37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38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37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35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35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28</v>
      </c>
      <c r="D6870" s="2" t="s">
        <v>461</v>
      </c>
      <c r="E6870" s="2"/>
      <c r="F6870" s="2"/>
      <c r="G6870" s="2"/>
      <c r="H6870" s="2"/>
    </row>
    <row r="6871" spans="2:8">
      <c r="B6871" s="2" t="s">
        <v>7320</v>
      </c>
      <c r="C6871" s="2">
        <v>28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27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27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27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23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20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15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28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28</v>
      </c>
      <c r="D6879" s="2" t="s">
        <v>461</v>
      </c>
      <c r="E6879" s="2"/>
      <c r="F6879" s="2"/>
      <c r="G6879" s="2"/>
      <c r="H6879" s="2"/>
    </row>
    <row r="6880" spans="2:8">
      <c r="B6880" s="2" t="s">
        <v>7329</v>
      </c>
      <c r="C6880" s="2">
        <v>24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22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22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20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15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29</v>
      </c>
      <c r="D6885" s="2" t="s">
        <v>461</v>
      </c>
      <c r="E6885" s="2"/>
      <c r="F6885" s="2"/>
      <c r="G6885" s="2"/>
      <c r="H6885" s="2"/>
    </row>
    <row r="6886" spans="2:8">
      <c r="B6886" s="2" t="s">
        <v>7335</v>
      </c>
      <c r="C6886" s="2">
        <v>19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26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30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27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22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36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38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35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33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31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25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29</v>
      </c>
      <c r="D6897" s="2" t="s">
        <v>461</v>
      </c>
      <c r="E6897" s="2"/>
      <c r="F6897" s="2"/>
      <c r="G6897" s="2"/>
      <c r="H6897" s="2"/>
    </row>
    <row r="6898" spans="2:8">
      <c r="B6898" s="2" t="s">
        <v>7347</v>
      </c>
      <c r="C6898" s="2">
        <v>18</v>
      </c>
      <c r="D6898" s="2" t="s">
        <v>461</v>
      </c>
      <c r="E6898" s="2"/>
      <c r="F6898" s="2"/>
      <c r="G6898" s="2"/>
      <c r="H6898" s="2"/>
    </row>
    <row r="6899" spans="2:8">
      <c r="B6899" s="2" t="s">
        <v>7348</v>
      </c>
      <c r="C6899" s="2">
        <v>22</v>
      </c>
      <c r="D6899" s="2" t="s">
        <v>461</v>
      </c>
      <c r="E6899" s="2"/>
      <c r="F6899" s="2"/>
      <c r="G6899" s="2"/>
      <c r="H6899" s="2"/>
    </row>
    <row r="6900" spans="2:8">
      <c r="B6900" s="2" t="s">
        <v>7349</v>
      </c>
      <c r="C6900" s="2">
        <v>16</v>
      </c>
      <c r="D6900" s="2" t="s">
        <v>461</v>
      </c>
      <c r="E6900" s="2"/>
      <c r="F6900" s="2"/>
      <c r="G6900" s="2"/>
      <c r="H6900" s="2"/>
    </row>
    <row r="6901" spans="2:8">
      <c r="B6901" s="2" t="s">
        <v>7350</v>
      </c>
      <c r="C6901" s="2">
        <v>37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37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35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28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40</v>
      </c>
      <c r="D6905" s="2" t="s">
        <v>461</v>
      </c>
      <c r="E6905" s="2"/>
      <c r="F6905" s="2"/>
      <c r="G6905" s="2"/>
      <c r="H6905" s="2"/>
    </row>
    <row r="6906" spans="2:8">
      <c r="B6906" s="2" t="s">
        <v>7355</v>
      </c>
      <c r="C6906" s="2">
        <v>35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35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32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30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27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27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27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26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28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25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42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39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34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31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31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31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30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31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31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31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29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29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27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32</v>
      </c>
      <c r="D6929" s="2" t="s">
        <v>461</v>
      </c>
      <c r="E6929" s="2"/>
      <c r="F6929" s="2"/>
      <c r="G6929" s="2"/>
      <c r="H6929" s="2"/>
    </row>
    <row r="6930" spans="2:8">
      <c r="B6930" s="2" t="s">
        <v>7379</v>
      </c>
      <c r="C6930" s="2">
        <v>32</v>
      </c>
      <c r="D6930" s="2" t="s">
        <v>461</v>
      </c>
      <c r="E6930" s="2"/>
      <c r="F6930" s="2"/>
      <c r="G6930" s="2"/>
      <c r="H6930" s="2"/>
    </row>
    <row r="6931" spans="2:8">
      <c r="B6931" s="2" t="s">
        <v>7380</v>
      </c>
      <c r="C6931" s="2">
        <v>31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25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18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27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28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28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28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28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28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28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26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27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26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51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46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44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39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34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33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42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41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38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35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34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28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18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29</v>
      </c>
      <c r="D6957" s="2" t="s">
        <v>461</v>
      </c>
      <c r="E6957" s="2"/>
      <c r="F6957" s="2"/>
      <c r="G6957" s="2"/>
      <c r="H6957" s="2"/>
    </row>
    <row r="6958" spans="2:8">
      <c r="B6958" s="2" t="s">
        <v>7407</v>
      </c>
      <c r="C6958" s="2">
        <v>25</v>
      </c>
      <c r="D6958" s="2" t="s">
        <v>461</v>
      </c>
      <c r="E6958" s="2"/>
      <c r="F6958" s="2"/>
      <c r="G6958" s="2"/>
      <c r="H6958" s="2"/>
    </row>
    <row r="6959" spans="2:8">
      <c r="B6959" s="2" t="s">
        <v>7408</v>
      </c>
      <c r="C6959" s="2">
        <v>28</v>
      </c>
      <c r="D6959" s="2" t="s">
        <v>461</v>
      </c>
      <c r="E6959" s="2"/>
      <c r="F6959" s="2"/>
      <c r="G6959" s="2"/>
      <c r="H6959" s="2"/>
    </row>
    <row r="6960" spans="2:8">
      <c r="B6960" s="2" t="s">
        <v>7409</v>
      </c>
      <c r="C6960" s="2">
        <v>30</v>
      </c>
      <c r="D6960" s="2" t="s">
        <v>461</v>
      </c>
      <c r="E6960" s="2"/>
      <c r="F6960" s="2"/>
      <c r="G6960" s="2"/>
      <c r="H6960" s="2"/>
    </row>
    <row r="6961" spans="2:8">
      <c r="B6961" s="2" t="s">
        <v>7410</v>
      </c>
      <c r="C6961" s="2">
        <v>40</v>
      </c>
      <c r="D6961" s="2" t="s">
        <v>461</v>
      </c>
      <c r="E6961" s="2"/>
      <c r="F6961" s="2"/>
      <c r="G6961" s="2"/>
      <c r="H6961" s="2"/>
    </row>
    <row r="6962" spans="2:8">
      <c r="B6962" s="2" t="s">
        <v>7411</v>
      </c>
      <c r="C6962" s="2">
        <v>34</v>
      </c>
      <c r="D6962" s="2" t="s">
        <v>461</v>
      </c>
      <c r="E6962" s="2"/>
      <c r="F6962" s="2"/>
      <c r="G6962" s="2"/>
      <c r="H6962" s="2"/>
    </row>
    <row r="6963" spans="2:8">
      <c r="B6963" s="2" t="s">
        <v>7412</v>
      </c>
      <c r="C6963" s="2">
        <v>32</v>
      </c>
      <c r="D6963" s="2" t="s">
        <v>461</v>
      </c>
      <c r="E6963" s="2"/>
      <c r="F6963" s="2"/>
      <c r="G6963" s="2"/>
      <c r="H6963" s="2"/>
    </row>
    <row r="6964" spans="2:8">
      <c r="B6964" s="2" t="s">
        <v>7413</v>
      </c>
      <c r="C6964" s="2">
        <v>40</v>
      </c>
      <c r="D6964" s="2" t="s">
        <v>461</v>
      </c>
      <c r="E6964" s="2"/>
      <c r="F6964" s="2"/>
      <c r="G6964" s="2"/>
      <c r="H6964" s="2"/>
    </row>
    <row r="6965" spans="2:8">
      <c r="B6965" s="2" t="s">
        <v>7414</v>
      </c>
      <c r="C6965" s="2">
        <v>40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43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42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40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38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34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32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42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42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41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39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34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21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32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31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31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29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26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21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17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38</v>
      </c>
      <c r="D6985" s="2" t="s">
        <v>461</v>
      </c>
      <c r="E6985" s="2"/>
      <c r="F6985" s="2"/>
      <c r="G6985" s="2"/>
      <c r="H6985" s="2"/>
    </row>
    <row r="6986" spans="2:8">
      <c r="B6986" s="2" t="s">
        <v>7435</v>
      </c>
      <c r="C6986" s="2">
        <v>25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24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21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20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20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20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22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21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21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21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22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24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36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36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34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33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32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41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27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31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31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32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30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26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23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33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32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29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31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30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30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34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26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29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28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27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15</v>
      </c>
      <c r="D7022" s="2" t="s">
        <v>461</v>
      </c>
      <c r="E7022" s="2"/>
      <c r="F7022" s="2"/>
      <c r="G7022" s="2"/>
      <c r="H7022" s="2"/>
    </row>
    <row r="7023" spans="2:8">
      <c r="B7023" s="2" t="s">
        <v>7472</v>
      </c>
      <c r="C7023" s="2">
        <v>21</v>
      </c>
      <c r="D7023" s="2" t="s">
        <v>461</v>
      </c>
      <c r="E7023" s="2"/>
      <c r="F7023" s="2"/>
      <c r="G7023" s="2"/>
      <c r="H7023" s="2"/>
    </row>
    <row r="7024" spans="2:8">
      <c r="B7024" s="2" t="s">
        <v>7473</v>
      </c>
      <c r="C7024" s="2">
        <v>30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31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29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28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27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36</v>
      </c>
      <c r="D7029" s="2" t="s">
        <v>461</v>
      </c>
      <c r="E7029" s="2"/>
      <c r="F7029" s="2"/>
      <c r="G7029" s="2"/>
      <c r="H7029" s="2"/>
    </row>
    <row r="7030" spans="2:8">
      <c r="B7030" s="2" t="s">
        <v>7479</v>
      </c>
      <c r="C7030" s="2">
        <v>40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40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40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40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37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33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28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29</v>
      </c>
      <c r="D7037" s="2" t="s">
        <v>461</v>
      </c>
      <c r="E7037" s="2"/>
      <c r="F7037" s="2"/>
      <c r="G7037" s="2"/>
      <c r="H7037" s="2"/>
    </row>
    <row r="7038" spans="2:8">
      <c r="B7038" s="2" t="s">
        <v>7487</v>
      </c>
      <c r="C7038" s="2">
        <v>42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26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22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23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24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25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28</v>
      </c>
      <c r="D7044" s="2" t="s">
        <v>461</v>
      </c>
      <c r="E7044" s="2"/>
      <c r="F7044" s="2"/>
      <c r="G7044" s="2"/>
      <c r="H7044" s="2"/>
    </row>
    <row r="7045" spans="2:8">
      <c r="B7045" s="2" t="s">
        <v>7494</v>
      </c>
      <c r="C7045" s="2">
        <v>19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19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19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19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18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16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10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19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19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24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30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8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9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9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6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22</v>
      </c>
      <c r="D7060" s="2" t="s">
        <v>461</v>
      </c>
      <c r="E7060" s="2"/>
      <c r="F7060" s="2"/>
      <c r="G7060" s="2"/>
      <c r="H7060" s="2"/>
    </row>
    <row r="7061" spans="2:8">
      <c r="B7061" s="2" t="s">
        <v>7510</v>
      </c>
      <c r="C7061" s="2">
        <v>24</v>
      </c>
      <c r="D7061" s="2" t="s">
        <v>461</v>
      </c>
      <c r="E7061" s="2"/>
      <c r="F7061" s="2"/>
      <c r="G7061" s="2"/>
      <c r="H7061" s="2"/>
    </row>
    <row r="7062" spans="2:8">
      <c r="B7062" s="2" t="s">
        <v>7511</v>
      </c>
      <c r="C7062" s="2">
        <v>38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38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38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38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37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33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35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31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23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30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29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23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15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13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11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22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19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19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19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15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34</v>
      </c>
      <c r="D7082" s="2" t="s">
        <v>461</v>
      </c>
      <c r="E7082" s="2"/>
      <c r="F7082" s="2"/>
      <c r="G7082" s="2"/>
      <c r="H7082" s="2"/>
    </row>
    <row r="7083" spans="2:8">
      <c r="B7083" s="2" t="s">
        <v>7532</v>
      </c>
      <c r="C7083" s="2">
        <v>41</v>
      </c>
      <c r="D7083" s="2" t="s">
        <v>461</v>
      </c>
      <c r="E7083" s="2"/>
      <c r="F7083" s="2"/>
      <c r="G7083" s="2"/>
      <c r="H7083" s="2"/>
    </row>
    <row r="7084" spans="2:8">
      <c r="B7084" s="2" t="s">
        <v>7533</v>
      </c>
      <c r="C7084" s="2">
        <v>27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26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26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23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26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25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16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14</v>
      </c>
      <c r="D7091" s="2" t="s">
        <v>461</v>
      </c>
      <c r="E7091" s="2"/>
      <c r="F7091" s="2"/>
      <c r="G7091" s="2"/>
      <c r="H7091" s="2"/>
    </row>
    <row r="7092" spans="2:8">
      <c r="B7092" s="2" t="s">
        <v>7541</v>
      </c>
      <c r="C7092" s="2">
        <v>9</v>
      </c>
      <c r="D7092" s="2" t="s">
        <v>461</v>
      </c>
      <c r="E7092" s="2"/>
      <c r="F7092" s="2"/>
      <c r="G7092" s="2"/>
      <c r="H7092" s="2"/>
    </row>
    <row r="7093" spans="2:8">
      <c r="B7093" s="2" t="s">
        <v>7542</v>
      </c>
      <c r="C7093" s="2">
        <v>45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40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34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36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34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35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35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25</v>
      </c>
      <c r="D7100" s="2" t="s">
        <v>461</v>
      </c>
      <c r="E7100" s="2"/>
      <c r="F7100" s="2"/>
      <c r="G7100" s="2"/>
      <c r="H7100" s="2"/>
    </row>
    <row r="7101" spans="2:8">
      <c r="B7101" s="2" t="s">
        <v>7550</v>
      </c>
      <c r="C7101" s="2">
        <v>33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33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33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29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38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37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35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33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32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31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31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34</v>
      </c>
      <c r="D7112" s="2" t="s">
        <v>461</v>
      </c>
      <c r="E7112" s="2"/>
      <c r="F7112" s="2"/>
      <c r="G7112" s="2"/>
      <c r="H7112" s="2"/>
    </row>
    <row r="7113" spans="2:8">
      <c r="B7113" s="2" t="s">
        <v>7562</v>
      </c>
      <c r="C7113" s="2">
        <v>37</v>
      </c>
      <c r="D7113" s="2" t="s">
        <v>461</v>
      </c>
      <c r="E7113" s="2"/>
      <c r="F7113" s="2"/>
      <c r="G7113" s="2"/>
      <c r="H7113" s="2"/>
    </row>
    <row r="7114" spans="2:8">
      <c r="B7114" s="2" t="s">
        <v>7563</v>
      </c>
      <c r="C7114" s="2">
        <v>32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33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31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30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26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20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50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46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44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39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60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52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39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38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26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42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39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34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32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30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27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24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31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28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18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11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30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31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30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29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26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21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9</v>
      </c>
      <c r="D7146" s="2" t="s">
        <v>461</v>
      </c>
      <c r="E7146" s="2"/>
      <c r="F7146" s="2"/>
      <c r="G7146" s="2"/>
      <c r="H7146" s="2"/>
    </row>
    <row r="7147" spans="2:8">
      <c r="B7147" s="2" t="s">
        <v>7596</v>
      </c>
      <c r="C7147" s="2">
        <v>17</v>
      </c>
      <c r="D7147" s="2" t="s">
        <v>461</v>
      </c>
      <c r="E7147" s="2"/>
      <c r="F7147" s="2"/>
      <c r="G7147" s="2"/>
      <c r="H7147" s="2"/>
    </row>
    <row r="7148" spans="2:8">
      <c r="B7148" s="2" t="s">
        <v>7597</v>
      </c>
      <c r="C7148" s="2">
        <v>27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30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31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31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31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31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26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19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40</v>
      </c>
      <c r="D7156" s="2" t="s">
        <v>461</v>
      </c>
      <c r="E7156" s="2"/>
      <c r="F7156" s="2"/>
      <c r="G7156" s="2"/>
      <c r="H7156" s="2"/>
    </row>
    <row r="7157" spans="2:8">
      <c r="B7157" s="2" t="s">
        <v>7606</v>
      </c>
      <c r="C7157" s="2">
        <v>38</v>
      </c>
      <c r="D7157" s="2" t="s">
        <v>461</v>
      </c>
      <c r="E7157" s="2"/>
      <c r="F7157" s="2"/>
      <c r="G7157" s="2"/>
      <c r="H7157" s="2"/>
    </row>
    <row r="7158" spans="2:8">
      <c r="B7158" s="2" t="s">
        <v>7607</v>
      </c>
      <c r="C7158" s="2">
        <v>33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30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33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33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30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20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30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26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24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24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26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24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47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46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42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39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38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33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34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41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40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34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30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27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23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23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18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39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39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34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29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24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21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13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30</v>
      </c>
      <c r="D7192" s="2" t="s">
        <v>461</v>
      </c>
      <c r="E7192" s="2"/>
      <c r="F7192" s="2"/>
      <c r="G7192" s="2"/>
      <c r="H7192" s="2"/>
    </row>
    <row r="7193" spans="2:8">
      <c r="B7193" s="2" t="s">
        <v>7642</v>
      </c>
      <c r="C7193" s="2">
        <v>36</v>
      </c>
      <c r="D7193" s="2" t="s">
        <v>461</v>
      </c>
      <c r="E7193" s="2"/>
      <c r="F7193" s="2"/>
      <c r="G7193" s="2"/>
      <c r="H7193" s="2"/>
    </row>
    <row r="7194" spans="2:8">
      <c r="B7194" s="2" t="s">
        <v>7643</v>
      </c>
      <c r="C7194" s="2">
        <v>31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31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30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29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27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26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26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26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37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38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33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27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26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27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29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26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31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30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29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24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20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15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12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14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17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22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19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28</v>
      </c>
      <c r="D7221" s="2" t="s">
        <v>461</v>
      </c>
      <c r="E7221" s="2"/>
      <c r="F7221" s="2"/>
      <c r="G7221" s="2"/>
      <c r="H7221" s="2"/>
    </row>
    <row r="7222" spans="2:8">
      <c r="B7222" s="2" t="s">
        <v>7671</v>
      </c>
      <c r="C7222" s="2">
        <v>31</v>
      </c>
      <c r="D7222" s="2" t="s">
        <v>461</v>
      </c>
      <c r="E7222" s="2"/>
      <c r="F7222" s="2"/>
      <c r="G7222" s="2"/>
      <c r="H7222" s="2"/>
    </row>
    <row r="7223" spans="2:8">
      <c r="B7223" s="2" t="s">
        <v>7672</v>
      </c>
      <c r="C7223" s="2">
        <v>34</v>
      </c>
      <c r="D7223" s="2" t="s">
        <v>461</v>
      </c>
      <c r="E7223" s="2"/>
      <c r="F7223" s="2"/>
      <c r="G7223" s="2"/>
      <c r="H7223" s="2"/>
    </row>
    <row r="7224" spans="2:8">
      <c r="B7224" s="2" t="s">
        <v>7673</v>
      </c>
      <c r="C7224" s="2">
        <v>33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32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27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26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25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24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24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24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29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28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29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26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30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30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30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29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28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29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28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39</v>
      </c>
      <c r="D7243" s="2" t="s">
        <v>461</v>
      </c>
      <c r="E7243" s="2"/>
      <c r="F7243" s="2"/>
      <c r="G7243" s="2"/>
      <c r="H7243" s="2"/>
    </row>
    <row r="7244" spans="2:8">
      <c r="B7244" s="2" t="s">
        <v>7693</v>
      </c>
      <c r="C7244" s="2">
        <v>62</v>
      </c>
      <c r="D7244" s="2" t="s">
        <v>461</v>
      </c>
      <c r="E7244" s="2"/>
      <c r="F7244" s="2"/>
      <c r="G7244" s="2"/>
      <c r="H7244" s="2"/>
    </row>
    <row r="7245" spans="2:8">
      <c r="B7245" s="2" t="s">
        <v>7694</v>
      </c>
      <c r="C7245" s="2">
        <v>62</v>
      </c>
      <c r="D7245" s="2" t="s">
        <v>461</v>
      </c>
      <c r="E7245" s="2"/>
      <c r="F7245" s="2"/>
      <c r="G7245" s="2"/>
      <c r="H7245" s="2"/>
    </row>
    <row r="7246" spans="2:8">
      <c r="B7246" s="2" t="s">
        <v>7695</v>
      </c>
      <c r="C7246" s="2">
        <v>59</v>
      </c>
      <c r="D7246" s="2" t="s">
        <v>461</v>
      </c>
      <c r="E7246" s="2"/>
      <c r="F7246" s="2"/>
      <c r="G7246" s="2"/>
      <c r="H7246" s="2"/>
    </row>
    <row r="7247" spans="2:8">
      <c r="B7247" s="2" t="s">
        <v>7696</v>
      </c>
      <c r="C7247" s="2">
        <v>57</v>
      </c>
      <c r="D7247" s="2" t="s">
        <v>461</v>
      </c>
      <c r="E7247" s="2"/>
      <c r="F7247" s="2"/>
      <c r="G7247" s="2"/>
      <c r="H7247" s="2"/>
    </row>
    <row r="7248" spans="2:8">
      <c r="B7248" s="2" t="s">
        <v>7697</v>
      </c>
      <c r="C7248" s="2">
        <v>54</v>
      </c>
      <c r="D7248" s="2" t="s">
        <v>461</v>
      </c>
      <c r="E7248" s="2"/>
      <c r="F7248" s="2"/>
      <c r="G7248" s="2"/>
      <c r="H7248" s="2"/>
    </row>
    <row r="7249" spans="2:8">
      <c r="B7249" s="2" t="s">
        <v>7698</v>
      </c>
      <c r="C7249" s="2">
        <v>51</v>
      </c>
      <c r="D7249" s="2" t="s">
        <v>461</v>
      </c>
      <c r="E7249" s="2"/>
      <c r="F7249" s="2"/>
      <c r="G7249" s="2"/>
      <c r="H7249" s="2"/>
    </row>
    <row r="7250" spans="2:8">
      <c r="B7250" s="2" t="s">
        <v>7699</v>
      </c>
      <c r="C7250" s="2">
        <v>29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30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30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28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28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28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29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28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29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28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26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23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21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20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20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16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13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12</v>
      </c>
      <c r="D7267" s="2" t="s">
        <v>461</v>
      </c>
      <c r="E7267" s="2"/>
      <c r="F7267" s="2"/>
      <c r="G7267" s="2"/>
      <c r="H7267" s="2"/>
    </row>
    <row r="7268" spans="2:8">
      <c r="B7268" s="2" t="s">
        <v>7717</v>
      </c>
      <c r="C7268" s="2">
        <v>13</v>
      </c>
      <c r="D7268" s="2" t="s">
        <v>461</v>
      </c>
      <c r="E7268" s="2"/>
      <c r="F7268" s="2"/>
      <c r="G7268" s="2"/>
      <c r="H7268" s="2"/>
    </row>
    <row r="7269" spans="2:8">
      <c r="B7269" s="2" t="s">
        <v>7718</v>
      </c>
      <c r="C7269" s="2">
        <v>13</v>
      </c>
      <c r="D7269" s="2" t="s">
        <v>461</v>
      </c>
      <c r="E7269" s="2"/>
      <c r="F7269" s="2"/>
      <c r="G7269" s="2"/>
      <c r="H7269" s="2"/>
    </row>
    <row r="7270" spans="2:8">
      <c r="B7270" s="2" t="s">
        <v>7719</v>
      </c>
      <c r="C7270" s="2">
        <v>12</v>
      </c>
      <c r="D7270" s="2" t="s">
        <v>461</v>
      </c>
      <c r="E7270" s="2"/>
      <c r="F7270" s="2"/>
      <c r="G7270" s="2"/>
      <c r="H7270" s="2"/>
    </row>
    <row r="7271" spans="2:8">
      <c r="B7271" s="2" t="s">
        <v>7720</v>
      </c>
      <c r="C7271" s="2">
        <v>12</v>
      </c>
      <c r="D7271" s="2" t="s">
        <v>461</v>
      </c>
      <c r="E7271" s="2"/>
      <c r="F7271" s="2"/>
      <c r="G7271" s="2"/>
      <c r="H7271" s="2"/>
    </row>
    <row r="7272" spans="2:8">
      <c r="B7272" s="2" t="s">
        <v>7721</v>
      </c>
      <c r="C7272" s="2">
        <v>35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30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32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31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30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30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28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29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29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34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32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32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33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33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33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35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35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34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31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27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23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21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18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14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36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32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32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32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33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32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31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39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37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36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35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33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31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30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45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43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40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27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41</v>
      </c>
      <c r="D7314" s="2" t="s">
        <v>461</v>
      </c>
      <c r="E7314" s="2"/>
      <c r="F7314" s="2"/>
      <c r="G7314" s="2"/>
      <c r="H7314" s="2"/>
    </row>
    <row r="7315" spans="2:8">
      <c r="B7315" s="2" t="s">
        <v>7764</v>
      </c>
      <c r="C7315" s="2">
        <v>38</v>
      </c>
      <c r="D7315" s="2" t="s">
        <v>461</v>
      </c>
      <c r="E7315" s="2"/>
      <c r="F7315" s="2"/>
      <c r="G7315" s="2"/>
      <c r="H7315" s="2"/>
    </row>
    <row r="7316" spans="2:8">
      <c r="B7316" s="2" t="s">
        <v>7765</v>
      </c>
      <c r="C7316" s="2">
        <v>26</v>
      </c>
      <c r="D7316" s="2" t="s">
        <v>461</v>
      </c>
      <c r="E7316" s="2"/>
      <c r="F7316" s="2"/>
      <c r="G7316" s="2"/>
      <c r="H7316" s="2"/>
    </row>
    <row r="7317" spans="2:8">
      <c r="B7317" s="2" t="s">
        <v>7766</v>
      </c>
      <c r="C7317" s="2">
        <v>27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16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18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13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19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13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9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13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28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33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29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23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23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24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12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11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9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37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35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32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28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23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39</v>
      </c>
      <c r="D7339" s="2" t="s">
        <v>461</v>
      </c>
      <c r="E7339" s="2"/>
      <c r="F7339" s="2"/>
      <c r="G7339" s="2"/>
      <c r="H7339" s="2"/>
    </row>
    <row r="7340" spans="2:8">
      <c r="B7340" s="2" t="s">
        <v>7789</v>
      </c>
      <c r="C7340" s="2">
        <v>33</v>
      </c>
      <c r="D7340" s="2" t="s">
        <v>461</v>
      </c>
      <c r="E7340" s="2"/>
      <c r="F7340" s="2"/>
      <c r="G7340" s="2"/>
      <c r="H7340" s="2"/>
    </row>
    <row r="7341" spans="2:8">
      <c r="B7341" s="2" t="s">
        <v>7790</v>
      </c>
      <c r="C7341" s="2">
        <v>31</v>
      </c>
      <c r="D7341" s="2" t="s">
        <v>461</v>
      </c>
      <c r="E7341" s="2"/>
      <c r="F7341" s="2"/>
      <c r="G7341" s="2"/>
      <c r="H7341" s="2"/>
    </row>
    <row r="7342" spans="2:8">
      <c r="B7342" s="2" t="s">
        <v>7791</v>
      </c>
      <c r="C7342" s="2">
        <v>32</v>
      </c>
      <c r="D7342" s="2" t="s">
        <v>461</v>
      </c>
      <c r="E7342" s="2"/>
      <c r="F7342" s="2"/>
      <c r="G7342" s="2"/>
      <c r="H7342" s="2"/>
    </row>
    <row r="7343" spans="2:8">
      <c r="B7343" s="2" t="s">
        <v>7792</v>
      </c>
      <c r="C7343" s="2">
        <v>38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37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33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33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32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32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33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30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32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30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28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27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26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23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15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69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70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71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71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70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72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71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44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42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38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33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19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16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28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28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27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29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28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8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9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15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17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15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32</v>
      </c>
      <c r="D7381" s="2" t="s">
        <v>461</v>
      </c>
      <c r="E7381" s="2"/>
      <c r="F7381" s="2"/>
      <c r="G7381" s="2"/>
      <c r="H7381" s="2"/>
    </row>
    <row r="7382" spans="2:8">
      <c r="B7382" s="2" t="s">
        <v>7831</v>
      </c>
      <c r="C7382" s="2">
        <v>25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24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35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35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31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30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27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33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32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32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32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30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30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29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28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27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26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23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29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25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27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28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30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29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29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28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14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18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20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18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18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20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12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17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21</v>
      </c>
      <c r="D7417" s="2" t="s">
        <v>461</v>
      </c>
      <c r="E7417" s="2"/>
      <c r="F7417" s="2"/>
      <c r="G7417" s="2"/>
      <c r="H7417" s="2"/>
    </row>
    <row r="7418" spans="2:8">
      <c r="B7418" s="2" t="s">
        <v>7867</v>
      </c>
      <c r="C7418" s="2">
        <v>24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20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17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17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18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13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35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31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30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28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25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43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41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38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36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32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27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25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39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37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32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33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31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31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41</v>
      </c>
      <c r="D7442" s="2" t="s">
        <v>461</v>
      </c>
      <c r="E7442" s="2"/>
      <c r="F7442" s="2"/>
      <c r="G7442" s="2"/>
      <c r="H7442" s="2"/>
    </row>
    <row r="7443" spans="2:8">
      <c r="B7443" s="2" t="s">
        <v>7892</v>
      </c>
      <c r="C7443" s="2">
        <v>37</v>
      </c>
      <c r="D7443" s="2" t="s">
        <v>461</v>
      </c>
      <c r="E7443" s="2"/>
      <c r="F7443" s="2"/>
      <c r="G7443" s="2"/>
      <c r="H7443" s="2"/>
    </row>
    <row r="7444" spans="2:8">
      <c r="B7444" s="2" t="s">
        <v>7893</v>
      </c>
      <c r="C7444" s="2">
        <v>43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42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41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38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37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29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30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30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31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30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29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29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35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37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35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32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31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30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28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29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28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30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31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30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29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28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27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27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28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28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37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37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34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28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16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38</v>
      </c>
      <c r="D7479" s="2" t="s">
        <v>461</v>
      </c>
      <c r="E7479" s="2"/>
      <c r="F7479" s="2"/>
      <c r="G7479" s="2"/>
      <c r="H7479" s="2"/>
    </row>
    <row r="7480" spans="2:8">
      <c r="B7480" s="2" t="s">
        <v>7929</v>
      </c>
      <c r="C7480" s="2">
        <v>36</v>
      </c>
      <c r="D7480" s="2" t="s">
        <v>461</v>
      </c>
      <c r="E7480" s="2"/>
      <c r="F7480" s="2"/>
      <c r="G7480" s="2"/>
      <c r="H7480" s="2"/>
    </row>
    <row r="7481" spans="2:8">
      <c r="B7481" s="2" t="s">
        <v>7930</v>
      </c>
      <c r="C7481" s="2">
        <v>24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23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22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22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21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21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18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36</v>
      </c>
      <c r="D7488" s="2" t="s">
        <v>461</v>
      </c>
      <c r="E7488" s="2"/>
      <c r="F7488" s="2"/>
      <c r="G7488" s="2"/>
      <c r="H7488" s="2"/>
    </row>
    <row r="7489" spans="2:8">
      <c r="B7489" s="2" t="s">
        <v>7938</v>
      </c>
      <c r="C7489" s="2">
        <v>40</v>
      </c>
      <c r="D7489" s="2" t="s">
        <v>461</v>
      </c>
      <c r="E7489" s="2"/>
      <c r="F7489" s="2"/>
      <c r="G7489" s="2"/>
      <c r="H7489" s="2"/>
    </row>
    <row r="7490" spans="2:8">
      <c r="B7490" s="2" t="s">
        <v>7939</v>
      </c>
      <c r="C7490" s="2">
        <v>37</v>
      </c>
      <c r="D7490" s="2" t="s">
        <v>461</v>
      </c>
      <c r="E7490" s="2"/>
      <c r="F7490" s="2"/>
      <c r="G7490" s="2"/>
      <c r="H7490" s="2"/>
    </row>
    <row r="7491" spans="2:8">
      <c r="B7491" s="2" t="s">
        <v>7940</v>
      </c>
      <c r="C7491" s="2">
        <v>36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36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31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26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25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23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18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24</v>
      </c>
      <c r="D7498" s="2" t="s">
        <v>461</v>
      </c>
      <c r="E7498" s="2"/>
      <c r="F7498" s="2"/>
      <c r="G7498" s="2"/>
      <c r="H7498" s="2"/>
    </row>
    <row r="7499" spans="2:8">
      <c r="B7499" s="2" t="s">
        <v>7948</v>
      </c>
      <c r="C7499" s="2">
        <v>27</v>
      </c>
      <c r="D7499" s="2" t="s">
        <v>461</v>
      </c>
      <c r="E7499" s="2"/>
      <c r="F7499" s="2"/>
      <c r="G7499" s="2"/>
      <c r="H7499" s="2"/>
    </row>
    <row r="7500" spans="2:8">
      <c r="B7500" s="2" t="s">
        <v>7949</v>
      </c>
      <c r="C7500" s="2">
        <v>30</v>
      </c>
      <c r="D7500" s="2" t="s">
        <v>461</v>
      </c>
      <c r="E7500" s="2"/>
      <c r="F7500" s="2"/>
      <c r="G7500" s="2"/>
      <c r="H7500" s="2"/>
    </row>
    <row r="7501" spans="2:8">
      <c r="B7501" s="2" t="s">
        <v>7950</v>
      </c>
      <c r="C7501" s="2">
        <v>33</v>
      </c>
      <c r="D7501" s="2" t="s">
        <v>461</v>
      </c>
      <c r="E7501" s="2"/>
      <c r="F7501" s="2"/>
      <c r="G7501" s="2"/>
      <c r="H7501" s="2"/>
    </row>
    <row r="7502" spans="2:8">
      <c r="B7502" s="2" t="s">
        <v>7951</v>
      </c>
      <c r="C7502" s="2">
        <v>36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28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24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24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23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26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28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22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23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26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38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38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35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35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34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33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32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32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30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33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33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31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28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29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43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40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36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34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34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32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33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31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32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30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24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24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24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24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25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24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25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22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33</v>
      </c>
      <c r="D7544" s="2" t="s">
        <v>461</v>
      </c>
      <c r="E7544" s="2"/>
      <c r="F7544" s="2"/>
      <c r="G7544" s="2"/>
      <c r="H7544" s="2"/>
    </row>
    <row r="7545" spans="2:8">
      <c r="B7545" s="2" t="s">
        <v>7994</v>
      </c>
      <c r="C7545" s="2">
        <v>29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22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22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22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22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23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23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24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24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24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25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25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23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40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39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35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30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25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37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36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35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35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30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25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19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35</v>
      </c>
      <c r="D7570" s="2" t="s">
        <v>461</v>
      </c>
      <c r="E7570" s="2"/>
      <c r="F7570" s="2"/>
      <c r="G7570" s="2"/>
      <c r="H7570" s="2"/>
    </row>
    <row r="7571" spans="2:8">
      <c r="B7571" s="2" t="s">
        <v>8020</v>
      </c>
      <c r="C7571" s="2">
        <v>32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32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28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28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28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19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40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39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38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35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29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35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37</v>
      </c>
      <c r="D7583" s="2" t="s">
        <v>461</v>
      </c>
      <c r="E7583" s="2"/>
      <c r="F7583" s="2"/>
      <c r="G7583" s="2"/>
      <c r="H7583" s="2"/>
    </row>
    <row r="7584" spans="2:8">
      <c r="B7584" s="2" t="s">
        <v>8033</v>
      </c>
      <c r="C7584" s="2">
        <v>32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29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27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28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30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29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30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36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36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34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34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31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32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31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32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28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28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22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24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25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23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25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35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35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34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34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34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34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34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35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34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25</v>
      </c>
      <c r="D7615" s="2" t="s">
        <v>461</v>
      </c>
      <c r="E7615" s="2"/>
      <c r="F7615" s="2"/>
      <c r="G7615" s="2"/>
      <c r="H7615" s="2"/>
    </row>
    <row r="7616" spans="2:8">
      <c r="B7616" s="2" t="s">
        <v>8065</v>
      </c>
      <c r="C7616" s="2">
        <v>26</v>
      </c>
      <c r="D7616" s="2" t="s">
        <v>461</v>
      </c>
      <c r="E7616" s="2"/>
      <c r="F7616" s="2"/>
      <c r="G7616" s="2"/>
      <c r="H7616" s="2"/>
    </row>
    <row r="7617" spans="2:8">
      <c r="B7617" s="2" t="s">
        <v>8066</v>
      </c>
      <c r="C7617" s="2">
        <v>48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44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38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34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28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32</v>
      </c>
      <c r="D7622" s="2" t="s">
        <v>461</v>
      </c>
      <c r="E7622" s="2"/>
      <c r="F7622" s="2"/>
      <c r="G7622" s="2"/>
      <c r="H7622" s="2"/>
    </row>
    <row r="7623" spans="2:8">
      <c r="B7623" s="2" t="s">
        <v>8072</v>
      </c>
      <c r="C7623" s="2">
        <v>34</v>
      </c>
      <c r="D7623" s="2" t="s">
        <v>461</v>
      </c>
      <c r="E7623" s="2"/>
      <c r="F7623" s="2"/>
      <c r="G7623" s="2"/>
      <c r="H7623" s="2"/>
    </row>
    <row r="7624" spans="2:8">
      <c r="B7624" s="2" t="s">
        <v>8073</v>
      </c>
      <c r="C7624" s="2">
        <v>28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27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26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23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21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20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15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12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6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13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18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17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19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19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17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30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29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29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27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23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19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32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29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28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26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27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27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25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38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39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37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31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30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26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36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34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33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31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30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30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24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22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26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29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29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26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15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38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34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33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31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30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28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26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22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33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33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33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32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29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19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23</v>
      </c>
      <c r="D7685" s="2" t="s">
        <v>461</v>
      </c>
      <c r="E7685" s="2"/>
      <c r="F7685" s="2"/>
      <c r="G7685" s="2"/>
      <c r="H7685" s="2"/>
    </row>
    <row r="7686" spans="2:8">
      <c r="B7686" s="2" t="s">
        <v>8135</v>
      </c>
      <c r="C7686" s="2">
        <v>30</v>
      </c>
      <c r="D7686" s="2" t="s">
        <v>461</v>
      </c>
      <c r="E7686" s="2"/>
      <c r="F7686" s="2"/>
      <c r="G7686" s="2"/>
      <c r="H7686" s="2"/>
    </row>
    <row r="7687" spans="2:8">
      <c r="B7687" s="2" t="s">
        <v>8136</v>
      </c>
      <c r="C7687" s="2">
        <v>35</v>
      </c>
      <c r="D7687" s="2" t="s">
        <v>461</v>
      </c>
      <c r="E7687" s="2"/>
      <c r="F7687" s="2"/>
      <c r="G7687" s="2"/>
      <c r="H7687" s="2"/>
    </row>
    <row r="7688" spans="2:8">
      <c r="B7688" s="2" t="s">
        <v>8137</v>
      </c>
      <c r="C7688" s="2">
        <v>47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43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35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19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38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37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34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32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30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30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31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29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27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34</v>
      </c>
      <c r="D7701" s="2" t="s">
        <v>461</v>
      </c>
      <c r="E7701" s="2"/>
      <c r="F7701" s="2"/>
      <c r="G7701" s="2"/>
      <c r="H7701" s="2"/>
    </row>
    <row r="7702" spans="2:8">
      <c r="B7702" s="2" t="s">
        <v>8151</v>
      </c>
      <c r="C7702" s="2">
        <v>39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30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28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28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27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27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25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26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39</v>
      </c>
      <c r="D7710" s="2" t="s">
        <v>461</v>
      </c>
      <c r="E7710" s="2"/>
      <c r="F7710" s="2"/>
      <c r="G7710" s="2"/>
      <c r="H7710" s="2"/>
    </row>
    <row r="7711" spans="2:8">
      <c r="B7711" s="2" t="s">
        <v>8160</v>
      </c>
      <c r="C7711" s="2">
        <v>40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40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42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40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37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38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40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14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19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20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23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21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17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13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32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26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21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15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38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38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35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35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34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33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31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25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37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36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35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31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23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30</v>
      </c>
      <c r="D7742" s="2" t="s">
        <v>461</v>
      </c>
      <c r="E7742" s="2"/>
      <c r="F7742" s="2"/>
      <c r="G7742" s="2"/>
      <c r="H7742" s="2"/>
    </row>
    <row r="7743" spans="2:8">
      <c r="B7743" s="2" t="s">
        <v>8192</v>
      </c>
      <c r="C7743" s="2">
        <v>25</v>
      </c>
      <c r="D7743" s="2" t="s">
        <v>461</v>
      </c>
      <c r="E7743" s="2"/>
      <c r="F7743" s="2"/>
      <c r="G7743" s="2"/>
      <c r="H7743" s="2"/>
    </row>
    <row r="7744" spans="2:8">
      <c r="B7744" s="2" t="s">
        <v>8193</v>
      </c>
      <c r="C7744" s="2">
        <v>20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12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11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8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11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12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11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12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11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10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12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12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14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15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14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15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17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20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21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19</v>
      </c>
      <c r="D7763" s="2" t="s">
        <v>461</v>
      </c>
      <c r="E7763" s="2"/>
      <c r="F7763" s="2"/>
      <c r="G7763" s="2"/>
      <c r="H7763" s="2"/>
    </row>
    <row r="7764" spans="2:8">
      <c r="B7764" s="2" t="s">
        <v>8213</v>
      </c>
      <c r="C7764" s="2">
        <v>23</v>
      </c>
      <c r="D7764" s="2" t="s">
        <v>461</v>
      </c>
      <c r="E7764" s="2"/>
      <c r="F7764" s="2"/>
      <c r="G7764" s="2"/>
      <c r="H7764" s="2"/>
    </row>
    <row r="7765" spans="2:8">
      <c r="B7765" s="2" t="s">
        <v>8214</v>
      </c>
      <c r="C7765" s="2">
        <v>22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52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41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35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21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31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32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31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29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30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30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30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37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33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32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25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21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23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18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38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35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35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30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30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27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29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28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29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19</v>
      </c>
      <c r="D7793" s="2" t="s">
        <v>461</v>
      </c>
      <c r="E7793" s="2"/>
      <c r="F7793" s="2"/>
      <c r="G7793" s="2"/>
      <c r="H7793" s="2"/>
    </row>
    <row r="7794" spans="2:8">
      <c r="B7794" s="2" t="s">
        <v>8243</v>
      </c>
      <c r="C7794" s="2">
        <v>17</v>
      </c>
      <c r="D7794" s="2" t="s">
        <v>461</v>
      </c>
      <c r="E7794" s="2"/>
      <c r="F7794" s="2"/>
      <c r="G7794" s="2"/>
      <c r="H7794" s="2"/>
    </row>
    <row r="7795" spans="2:8">
      <c r="B7795" s="2" t="s">
        <v>8244</v>
      </c>
      <c r="C7795" s="2">
        <v>35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36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32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31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29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27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22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19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18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17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17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39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39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38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38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37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36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36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34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51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50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46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42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37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25</v>
      </c>
      <c r="D7819" s="2" t="s">
        <v>461</v>
      </c>
      <c r="E7819" s="2"/>
      <c r="F7819" s="2"/>
      <c r="G7819" s="2"/>
      <c r="H7819" s="2"/>
    </row>
    <row r="7820" spans="2:8">
      <c r="B7820" s="2" t="s">
        <v>8269</v>
      </c>
      <c r="C7820" s="2">
        <v>23</v>
      </c>
      <c r="D7820" s="2" t="s">
        <v>461</v>
      </c>
      <c r="E7820" s="2"/>
      <c r="F7820" s="2"/>
      <c r="G7820" s="2"/>
      <c r="H7820" s="2"/>
    </row>
    <row r="7821" spans="2:8">
      <c r="B7821" s="2" t="s">
        <v>8270</v>
      </c>
      <c r="C7821" s="2">
        <v>45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42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38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37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36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36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34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49</v>
      </c>
      <c r="D7828" s="2" t="s">
        <v>461</v>
      </c>
      <c r="E7828" s="2"/>
      <c r="F7828" s="2"/>
      <c r="G7828" s="2"/>
      <c r="H7828" s="2"/>
    </row>
    <row r="7829" spans="2:8">
      <c r="B7829" s="2" t="s">
        <v>8278</v>
      </c>
      <c r="C7829" s="2">
        <v>50</v>
      </c>
      <c r="D7829" s="2" t="s">
        <v>461</v>
      </c>
      <c r="E7829" s="2"/>
      <c r="F7829" s="2"/>
      <c r="G7829" s="2"/>
      <c r="H7829" s="2"/>
    </row>
    <row r="7830" spans="2:8">
      <c r="B7830" s="2" t="s">
        <v>8279</v>
      </c>
      <c r="C7830" s="2">
        <v>51</v>
      </c>
      <c r="D7830" s="2" t="s">
        <v>461</v>
      </c>
      <c r="E7830" s="2"/>
      <c r="F7830" s="2"/>
      <c r="G7830" s="2"/>
      <c r="H7830" s="2"/>
    </row>
    <row r="7831" spans="2:8">
      <c r="B7831" s="2" t="s">
        <v>8280</v>
      </c>
      <c r="C7831" s="2">
        <v>50</v>
      </c>
      <c r="D7831" s="2" t="s">
        <v>461</v>
      </c>
      <c r="E7831" s="2"/>
      <c r="F7831" s="2"/>
      <c r="G7831" s="2"/>
      <c r="H7831" s="2"/>
    </row>
    <row r="7832" spans="2:8">
      <c r="B7832" s="2" t="s">
        <v>8281</v>
      </c>
      <c r="C7832" s="2">
        <v>49</v>
      </c>
      <c r="D7832" s="2" t="s">
        <v>461</v>
      </c>
      <c r="E7832" s="2"/>
      <c r="F7832" s="2"/>
      <c r="G7832" s="2"/>
      <c r="H7832" s="2"/>
    </row>
    <row r="7833" spans="2:8">
      <c r="B7833" s="2" t="s">
        <v>8282</v>
      </c>
      <c r="C7833" s="2">
        <v>43</v>
      </c>
      <c r="D7833" s="2" t="s">
        <v>461</v>
      </c>
      <c r="E7833" s="2"/>
      <c r="F7833" s="2"/>
      <c r="G7833" s="2"/>
      <c r="H7833" s="2"/>
    </row>
    <row r="7834" spans="2:8">
      <c r="B7834" s="2" t="s">
        <v>8283</v>
      </c>
      <c r="C7834" s="2">
        <v>46</v>
      </c>
      <c r="D7834" s="2" t="s">
        <v>461</v>
      </c>
      <c r="E7834" s="2"/>
      <c r="F7834" s="2"/>
      <c r="G7834" s="2"/>
      <c r="H7834" s="2"/>
    </row>
    <row r="7835" spans="2:8">
      <c r="B7835" s="2" t="s">
        <v>8284</v>
      </c>
      <c r="C7835" s="2">
        <v>41</v>
      </c>
      <c r="D7835" s="2" t="s">
        <v>461</v>
      </c>
      <c r="E7835" s="2"/>
      <c r="F7835" s="2"/>
      <c r="G7835" s="2"/>
      <c r="H7835" s="2"/>
    </row>
    <row r="7836" spans="2:8">
      <c r="B7836" s="2" t="s">
        <v>8285</v>
      </c>
      <c r="C7836" s="2">
        <v>38</v>
      </c>
      <c r="D7836" s="2" t="s">
        <v>461</v>
      </c>
      <c r="E7836" s="2"/>
      <c r="F7836" s="2"/>
      <c r="G7836" s="2"/>
      <c r="H7836" s="2"/>
    </row>
    <row r="7837" spans="2:8">
      <c r="B7837" s="2" t="s">
        <v>8286</v>
      </c>
      <c r="C7837" s="2">
        <v>35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33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32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32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26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15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32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35</v>
      </c>
      <c r="D7844" s="2" t="s">
        <v>461</v>
      </c>
      <c r="E7844" s="2"/>
      <c r="F7844" s="2"/>
      <c r="G7844" s="2"/>
      <c r="H7844" s="2"/>
    </row>
    <row r="7845" spans="2:8">
      <c r="B7845" s="2" t="s">
        <v>8294</v>
      </c>
      <c r="C7845" s="2">
        <v>29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30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29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29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28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27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26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26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25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29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29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30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29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30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30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29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28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27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26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26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29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25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25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26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22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14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8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12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15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14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15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44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42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37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31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30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25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22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20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30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31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29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30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31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29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27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28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29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27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28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29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28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28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28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28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28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27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26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20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16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14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18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20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18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17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16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17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17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15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33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32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29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28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28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27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25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18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30</v>
      </c>
      <c r="D7922" s="2" t="s">
        <v>461</v>
      </c>
      <c r="E7922" s="2"/>
      <c r="F7922" s="2"/>
      <c r="G7922" s="2"/>
      <c r="H7922" s="2"/>
    </row>
    <row r="7923" spans="2:8">
      <c r="B7923" s="2" t="s">
        <v>8372</v>
      </c>
      <c r="C7923" s="2">
        <v>84</v>
      </c>
      <c r="D7923" s="2" t="s">
        <v>461</v>
      </c>
      <c r="E7923" s="2"/>
      <c r="F7923" s="2"/>
      <c r="G7923" s="2"/>
      <c r="H7923" s="2"/>
    </row>
    <row r="7924" spans="2:8">
      <c r="B7924" s="2" t="s">
        <v>8373</v>
      </c>
      <c r="C7924" s="2">
        <v>82</v>
      </c>
      <c r="D7924" s="2" t="s">
        <v>461</v>
      </c>
      <c r="E7924" s="2"/>
      <c r="F7924" s="2"/>
      <c r="G7924" s="2"/>
      <c r="H7924" s="2"/>
    </row>
    <row r="7925" spans="2:8">
      <c r="B7925" s="2" t="s">
        <v>8374</v>
      </c>
      <c r="C7925" s="2">
        <v>79</v>
      </c>
      <c r="D7925" s="2" t="s">
        <v>461</v>
      </c>
      <c r="E7925" s="2"/>
      <c r="F7925" s="2"/>
      <c r="G7925" s="2"/>
      <c r="H7925" s="2"/>
    </row>
    <row r="7926" spans="2:8">
      <c r="B7926" s="2" t="s">
        <v>8375</v>
      </c>
      <c r="C7926" s="2">
        <v>77</v>
      </c>
      <c r="D7926" s="2" t="s">
        <v>461</v>
      </c>
      <c r="E7926" s="2"/>
      <c r="F7926" s="2"/>
      <c r="G7926" s="2"/>
      <c r="H7926" s="2"/>
    </row>
    <row r="7927" spans="2:8">
      <c r="B7927" s="2" t="s">
        <v>8376</v>
      </c>
      <c r="C7927" s="2">
        <v>35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26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25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26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22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17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12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14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12</v>
      </c>
      <c r="D7935" s="2" t="s">
        <v>461</v>
      </c>
      <c r="E7935" s="2"/>
      <c r="F7935" s="2"/>
      <c r="G7935" s="2"/>
      <c r="H7935" s="2"/>
    </row>
    <row r="7936" spans="2:8">
      <c r="B7936" s="2" t="s">
        <v>8385</v>
      </c>
      <c r="C7936" s="2">
        <v>44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41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41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41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42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21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23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22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12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9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15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12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15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19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47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50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33</v>
      </c>
      <c r="D7952" s="2" t="s">
        <v>461</v>
      </c>
      <c r="E7952" s="2"/>
      <c r="F7952" s="2"/>
      <c r="G7952" s="2"/>
      <c r="H7952" s="2"/>
    </row>
    <row r="7953" spans="2:8">
      <c r="B7953" s="2" t="s">
        <v>8402</v>
      </c>
      <c r="C7953" s="2">
        <v>49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45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44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42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41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40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40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38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37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36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35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33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30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31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31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61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25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24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24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23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23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22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22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21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22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23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22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35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31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30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47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48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48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50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55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50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41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36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32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28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25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28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26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20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22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22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21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22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24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25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26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32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25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18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38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38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37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35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33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32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32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31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30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28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38</v>
      </c>
      <c r="D8017" s="2" t="s">
        <v>461</v>
      </c>
      <c r="E8017" s="2"/>
      <c r="F8017" s="2"/>
      <c r="G8017" s="2"/>
      <c r="H8017" s="2"/>
    </row>
    <row r="8018" spans="2:8">
      <c r="B8018" s="2" t="s">
        <v>8467</v>
      </c>
      <c r="C8018" s="2">
        <v>28</v>
      </c>
      <c r="D8018" s="2" t="s">
        <v>461</v>
      </c>
      <c r="E8018" s="2"/>
      <c r="F8018" s="2"/>
      <c r="G8018" s="2"/>
      <c r="H8018" s="2"/>
    </row>
    <row r="8019" spans="2:8">
      <c r="B8019" s="2" t="s">
        <v>8468</v>
      </c>
      <c r="C8019" s="2">
        <v>31</v>
      </c>
      <c r="D8019" s="2" t="s">
        <v>461</v>
      </c>
      <c r="E8019" s="2"/>
      <c r="F8019" s="2"/>
      <c r="G8019" s="2"/>
      <c r="H8019" s="2"/>
    </row>
    <row r="8020" spans="2:8">
      <c r="B8020" s="2" t="s">
        <v>8469</v>
      </c>
      <c r="C8020" s="2">
        <v>65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39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40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38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33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32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33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30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33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33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32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31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29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22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54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58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58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39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38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35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32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29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26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22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19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15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10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9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9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13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13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13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13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21</v>
      </c>
      <c r="D8053" s="2" t="s">
        <v>461</v>
      </c>
      <c r="E8053" s="2"/>
      <c r="F8053" s="2"/>
      <c r="G8053" s="2"/>
      <c r="H8053" s="2"/>
    </row>
    <row r="8054" spans="2:8">
      <c r="B8054" s="2" t="s">
        <v>8503</v>
      </c>
      <c r="C8054" s="2">
        <v>21</v>
      </c>
      <c r="D8054" s="2" t="s">
        <v>461</v>
      </c>
      <c r="E8054" s="2"/>
      <c r="F8054" s="2"/>
      <c r="G8054" s="2"/>
      <c r="H8054" s="2"/>
    </row>
    <row r="8055" spans="2:8">
      <c r="B8055" s="2" t="s">
        <v>8504</v>
      </c>
      <c r="C8055" s="2">
        <v>20</v>
      </c>
      <c r="D8055" s="2" t="s">
        <v>461</v>
      </c>
      <c r="E8055" s="2"/>
      <c r="F8055" s="2"/>
      <c r="G8055" s="2"/>
      <c r="H8055" s="2"/>
    </row>
    <row r="8056" spans="2:8">
      <c r="B8056" s="2" t="s">
        <v>8505</v>
      </c>
      <c r="C8056" s="2">
        <v>11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23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22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17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40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39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39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39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39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40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40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40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42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17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16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12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13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15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15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13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9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16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21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35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63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59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52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45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39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38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44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27</v>
      </c>
      <c r="D8087" s="2" t="s">
        <v>461</v>
      </c>
      <c r="E8087" s="2"/>
      <c r="F8087" s="2"/>
      <c r="G8087" s="2"/>
      <c r="H8087" s="2"/>
    </row>
    <row r="8088" spans="2:8">
      <c r="B8088" s="2" t="s">
        <v>8537</v>
      </c>
      <c r="C8088" s="2">
        <v>30</v>
      </c>
      <c r="D8088" s="2" t="s">
        <v>461</v>
      </c>
      <c r="E8088" s="2"/>
      <c r="F8088" s="2"/>
      <c r="G8088" s="2"/>
      <c r="H8088" s="2"/>
    </row>
    <row r="8089" spans="2:8">
      <c r="B8089" s="2" t="s">
        <v>8538</v>
      </c>
      <c r="C8089" s="2">
        <v>47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50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46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44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42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40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46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45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39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38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33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24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37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36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36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34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34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34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60</v>
      </c>
      <c r="D8107" s="2" t="s">
        <v>461</v>
      </c>
      <c r="E8107" s="2"/>
      <c r="F8107" s="2"/>
      <c r="G8107" s="2"/>
      <c r="H8107" s="2"/>
    </row>
    <row r="8108" spans="2:8">
      <c r="B8108" s="2" t="s">
        <v>8557</v>
      </c>
      <c r="C8108" s="2">
        <v>44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29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26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27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28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26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26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26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32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37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32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32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31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30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27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25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21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12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41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36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34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33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34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34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37</v>
      </c>
      <c r="D8132" s="2" t="s">
        <v>461</v>
      </c>
      <c r="E8132" s="2"/>
      <c r="F8132" s="2"/>
      <c r="G8132" s="2"/>
      <c r="H8132" s="2"/>
    </row>
    <row r="8133" spans="2:8">
      <c r="B8133" s="2" t="s">
        <v>8582</v>
      </c>
      <c r="C8133" s="2">
        <v>60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61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20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19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19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62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26</v>
      </c>
      <c r="D8139" s="2" t="s">
        <v>461</v>
      </c>
      <c r="E8139" s="2"/>
      <c r="F8139" s="2"/>
      <c r="G8139" s="2"/>
      <c r="H8139" s="2"/>
    </row>
    <row r="8140" spans="2:8">
      <c r="B8140" s="2" t="s">
        <v>8589</v>
      </c>
      <c r="C8140" s="2">
        <v>37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36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26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25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83</v>
      </c>
      <c r="D8144" s="2" t="s">
        <v>461</v>
      </c>
      <c r="E8144" s="2"/>
      <c r="F8144" s="2"/>
      <c r="G8144" s="2"/>
      <c r="H8144" s="2"/>
    </row>
    <row r="8145" spans="2:8">
      <c r="B8145" s="2" t="s">
        <v>8594</v>
      </c>
      <c r="C8145" s="2">
        <v>83</v>
      </c>
      <c r="D8145" s="2" t="s">
        <v>461</v>
      </c>
      <c r="E8145" s="2"/>
      <c r="F8145" s="2"/>
      <c r="G8145" s="2"/>
      <c r="H8145" s="2"/>
    </row>
    <row r="8146" spans="2:8">
      <c r="B8146" s="2" t="s">
        <v>8595</v>
      </c>
      <c r="C8146" s="2">
        <v>83</v>
      </c>
      <c r="D8146" s="2" t="s">
        <v>461</v>
      </c>
      <c r="E8146" s="2"/>
      <c r="F8146" s="2"/>
      <c r="G8146" s="2"/>
      <c r="H8146" s="2"/>
    </row>
    <row r="8147" spans="2:8">
      <c r="B8147" s="2" t="s">
        <v>8596</v>
      </c>
      <c r="C8147" s="2">
        <v>82</v>
      </c>
      <c r="D8147" s="2" t="s">
        <v>461</v>
      </c>
      <c r="E8147" s="2"/>
      <c r="F8147" s="2"/>
      <c r="G8147" s="2"/>
      <c r="H8147" s="2"/>
    </row>
    <row r="8148" spans="2:8">
      <c r="B8148" s="2" t="s">
        <v>8597</v>
      </c>
      <c r="C8148" s="2">
        <v>83</v>
      </c>
      <c r="D8148" s="2" t="s">
        <v>461</v>
      </c>
      <c r="E8148" s="2"/>
      <c r="F8148" s="2"/>
      <c r="G8148" s="2"/>
      <c r="H8148" s="2"/>
    </row>
    <row r="8149" spans="2:8">
      <c r="B8149" s="2" t="s">
        <v>8598</v>
      </c>
      <c r="C8149" s="2">
        <v>12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15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13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12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39</v>
      </c>
      <c r="D8153" s="2" t="s">
        <v>461</v>
      </c>
      <c r="E8153" s="2"/>
      <c r="F8153" s="2"/>
      <c r="G8153" s="2"/>
      <c r="H8153" s="2"/>
    </row>
    <row r="8154" spans="2:8">
      <c r="B8154" s="2" t="s">
        <v>8603</v>
      </c>
      <c r="C8154" s="2">
        <v>41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38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34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29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23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84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82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81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81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42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41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40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36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31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28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83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83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83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30</v>
      </c>
      <c r="D8172" s="2" t="s">
        <v>461</v>
      </c>
      <c r="E8172" s="2"/>
      <c r="F8172" s="2"/>
      <c r="G8172" s="2"/>
      <c r="H8172" s="2"/>
    </row>
    <row r="8173" spans="2:8">
      <c r="B8173" s="2" t="s">
        <v>8622</v>
      </c>
      <c r="C8173" s="2">
        <v>32</v>
      </c>
      <c r="D8173" s="2" t="s">
        <v>461</v>
      </c>
      <c r="E8173" s="2"/>
      <c r="F8173" s="2"/>
      <c r="G8173" s="2"/>
      <c r="H8173" s="2"/>
    </row>
    <row r="8174" spans="2:8">
      <c r="B8174" s="2" t="s">
        <v>8623</v>
      </c>
      <c r="C8174" s="2">
        <v>66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66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66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68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67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25</v>
      </c>
      <c r="D8179" s="2" t="s">
        <v>461</v>
      </c>
      <c r="E8179" s="2"/>
      <c r="F8179" s="2"/>
      <c r="G8179" s="2"/>
      <c r="H8179" s="2"/>
    </row>
    <row r="8180" spans="2:8">
      <c r="B8180" s="2" t="s">
        <v>8629</v>
      </c>
      <c r="C8180" s="2">
        <v>25</v>
      </c>
      <c r="D8180" s="2" t="s">
        <v>461</v>
      </c>
      <c r="E8180" s="2"/>
      <c r="F8180" s="2"/>
      <c r="G8180" s="2"/>
      <c r="H8180" s="2"/>
    </row>
    <row r="8181" spans="2:8">
      <c r="B8181" s="2" t="s">
        <v>8630</v>
      </c>
      <c r="C8181" s="2">
        <v>37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37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35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34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33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33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30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15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18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19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36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34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32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29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24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41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40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38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36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37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37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37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37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35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34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83</v>
      </c>
      <c r="D8206" s="2" t="s">
        <v>461</v>
      </c>
      <c r="E8206" s="2"/>
      <c r="F8206" s="2"/>
      <c r="G8206" s="2"/>
      <c r="H8206" s="2"/>
    </row>
    <row r="8207" spans="2:8">
      <c r="B8207" s="2" t="s">
        <v>8656</v>
      </c>
      <c r="C8207" s="2">
        <v>48</v>
      </c>
      <c r="D8207" s="2" t="s">
        <v>461</v>
      </c>
      <c r="E8207" s="2"/>
      <c r="F8207" s="2"/>
      <c r="G8207" s="2"/>
      <c r="H8207" s="2"/>
    </row>
    <row r="8208" spans="2:8">
      <c r="B8208" s="2" t="s">
        <v>8657</v>
      </c>
      <c r="C8208" s="2">
        <v>75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76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74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77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76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76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77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75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76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76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34</v>
      </c>
      <c r="D8218" s="2" t="s">
        <v>461</v>
      </c>
      <c r="E8218" s="2"/>
      <c r="F8218" s="2"/>
      <c r="G8218" s="2"/>
      <c r="H8218" s="2"/>
    </row>
    <row r="8219" spans="2:8">
      <c r="B8219" s="2" t="s">
        <v>8668</v>
      </c>
      <c r="C8219" s="2">
        <v>35</v>
      </c>
      <c r="D8219" s="2" t="s">
        <v>461</v>
      </c>
      <c r="E8219" s="2"/>
      <c r="F8219" s="2"/>
      <c r="G8219" s="2"/>
      <c r="H8219" s="2"/>
    </row>
    <row r="8220" spans="2:8">
      <c r="B8220" s="2" t="s">
        <v>8669</v>
      </c>
      <c r="C8220" s="2">
        <v>7</v>
      </c>
      <c r="D8220" s="2" t="s">
        <v>461</v>
      </c>
      <c r="E8220" s="2"/>
      <c r="F8220" s="2"/>
      <c r="G8220" s="2"/>
      <c r="H8220" s="2"/>
    </row>
    <row r="8221" spans="2:8">
      <c r="B8221" s="2" t="s">
        <v>8670</v>
      </c>
      <c r="C8221" s="2">
        <v>7</v>
      </c>
      <c r="D8221" s="2" t="s">
        <v>461</v>
      </c>
      <c r="E8221" s="2"/>
      <c r="F8221" s="2"/>
      <c r="G8221" s="2"/>
      <c r="H8221" s="2"/>
    </row>
    <row r="8222" spans="2:8">
      <c r="B8222" s="2" t="s">
        <v>8671</v>
      </c>
      <c r="C8222" s="2">
        <v>7</v>
      </c>
      <c r="D8222" s="2" t="s">
        <v>461</v>
      </c>
      <c r="E8222" s="2"/>
      <c r="F8222" s="2"/>
      <c r="G8222" s="2"/>
      <c r="H8222" s="2"/>
    </row>
    <row r="8223" spans="2:8">
      <c r="B8223" s="2" t="s">
        <v>8672</v>
      </c>
      <c r="C8223" s="2">
        <v>9</v>
      </c>
      <c r="D8223" s="2" t="s">
        <v>461</v>
      </c>
      <c r="E8223" s="2"/>
      <c r="F8223" s="2"/>
      <c r="G8223" s="2"/>
      <c r="H8223" s="2"/>
    </row>
    <row r="8224" spans="2:8">
      <c r="B8224" s="2" t="s">
        <v>8673</v>
      </c>
      <c r="C8224" s="2">
        <v>8</v>
      </c>
      <c r="D8224" s="2" t="s">
        <v>461</v>
      </c>
      <c r="E8224" s="2"/>
      <c r="F8224" s="2"/>
      <c r="G8224" s="2"/>
      <c r="H8224" s="2"/>
    </row>
    <row r="8225" spans="2:8">
      <c r="B8225" s="2" t="s">
        <v>8674</v>
      </c>
      <c r="C8225" s="2">
        <v>8</v>
      </c>
      <c r="D8225" s="2" t="s">
        <v>461</v>
      </c>
      <c r="E8225" s="2"/>
      <c r="F8225" s="2"/>
      <c r="G8225" s="2"/>
      <c r="H8225" s="2"/>
    </row>
    <row r="8226" spans="2:8">
      <c r="B8226" s="2" t="s">
        <v>8675</v>
      </c>
      <c r="C8226" s="2">
        <v>8</v>
      </c>
      <c r="D8226" s="2" t="s">
        <v>461</v>
      </c>
      <c r="E8226" s="2"/>
      <c r="F8226" s="2"/>
      <c r="G8226" s="2"/>
      <c r="H8226" s="2"/>
    </row>
    <row r="8227" spans="2:8">
      <c r="B8227" s="2" t="s">
        <v>8676</v>
      </c>
      <c r="C8227" s="2">
        <v>9</v>
      </c>
      <c r="D8227" s="2" t="s">
        <v>461</v>
      </c>
      <c r="E8227" s="2"/>
      <c r="F8227" s="2"/>
      <c r="G8227" s="2"/>
      <c r="H8227" s="2"/>
    </row>
    <row r="8228" spans="2:8">
      <c r="B8228" s="2" t="s">
        <v>8677</v>
      </c>
      <c r="C8228" s="2">
        <v>9</v>
      </c>
      <c r="D8228" s="2" t="s">
        <v>461</v>
      </c>
      <c r="E8228" s="2"/>
      <c r="F8228" s="2"/>
      <c r="G8228" s="2"/>
      <c r="H8228" s="2"/>
    </row>
    <row r="8229" spans="2:8">
      <c r="B8229" s="2" t="s">
        <v>8678</v>
      </c>
      <c r="C8229" s="2">
        <v>9</v>
      </c>
      <c r="D8229" s="2" t="s">
        <v>461</v>
      </c>
      <c r="E8229" s="2"/>
      <c r="F8229" s="2"/>
      <c r="G8229" s="2"/>
      <c r="H8229" s="2"/>
    </row>
    <row r="8230" spans="2:8">
      <c r="B8230" s="2" t="s">
        <v>8679</v>
      </c>
      <c r="C8230" s="2">
        <v>8</v>
      </c>
      <c r="D8230" s="2" t="s">
        <v>461</v>
      </c>
      <c r="E8230" s="2"/>
      <c r="F8230" s="2"/>
      <c r="G8230" s="2"/>
      <c r="H8230" s="2"/>
    </row>
    <row r="8231" spans="2:8">
      <c r="B8231" s="2" t="s">
        <v>8680</v>
      </c>
      <c r="C8231" s="2">
        <v>8</v>
      </c>
      <c r="D8231" s="2" t="s">
        <v>461</v>
      </c>
      <c r="E8231" s="2"/>
      <c r="F8231" s="2"/>
      <c r="G8231" s="2"/>
      <c r="H8231" s="2"/>
    </row>
    <row r="8232" spans="2:8">
      <c r="B8232" s="2" t="s">
        <v>8681</v>
      </c>
      <c r="C8232" s="2">
        <v>9</v>
      </c>
      <c r="D8232" s="2" t="s">
        <v>461</v>
      </c>
      <c r="E8232" s="2"/>
      <c r="F8232" s="2"/>
      <c r="G8232" s="2"/>
      <c r="H8232" s="2"/>
    </row>
    <row r="8233" spans="2:8">
      <c r="B8233" s="2" t="s">
        <v>8682</v>
      </c>
      <c r="C8233" s="2">
        <v>9</v>
      </c>
      <c r="D8233" s="2" t="s">
        <v>461</v>
      </c>
      <c r="E8233" s="2"/>
      <c r="F8233" s="2"/>
      <c r="G8233" s="2"/>
      <c r="H8233" s="2"/>
    </row>
    <row r="8234" spans="2:8">
      <c r="B8234" s="2" t="s">
        <v>8683</v>
      </c>
      <c r="C8234" s="2">
        <v>9</v>
      </c>
      <c r="D8234" s="2" t="s">
        <v>461</v>
      </c>
      <c r="E8234" s="2"/>
      <c r="F8234" s="2"/>
      <c r="G8234" s="2"/>
      <c r="H8234" s="2"/>
    </row>
    <row r="8235" spans="2:8">
      <c r="B8235" s="2" t="s">
        <v>8684</v>
      </c>
      <c r="C8235" s="2">
        <v>9</v>
      </c>
      <c r="D8235" s="2" t="s">
        <v>461</v>
      </c>
      <c r="E8235" s="2"/>
      <c r="F8235" s="2"/>
      <c r="G8235" s="2"/>
      <c r="H8235" s="2"/>
    </row>
    <row r="8236" spans="2:8">
      <c r="B8236" s="2" t="s">
        <v>8685</v>
      </c>
      <c r="C8236" s="2">
        <v>9</v>
      </c>
      <c r="D8236" s="2" t="s">
        <v>461</v>
      </c>
      <c r="E8236" s="2"/>
      <c r="F8236" s="2"/>
      <c r="G8236" s="2"/>
      <c r="H8236" s="2"/>
    </row>
    <row r="8237" spans="2:8">
      <c r="B8237" s="2" t="s">
        <v>8686</v>
      </c>
      <c r="C8237" s="2">
        <v>10</v>
      </c>
      <c r="D8237" s="2" t="s">
        <v>461</v>
      </c>
      <c r="E8237" s="2"/>
      <c r="F8237" s="2"/>
      <c r="G8237" s="2"/>
      <c r="H8237" s="2"/>
    </row>
    <row r="8238" spans="2:8">
      <c r="B8238" s="2" t="s">
        <v>8687</v>
      </c>
      <c r="C8238" s="2">
        <v>9</v>
      </c>
      <c r="D8238" s="2" t="s">
        <v>461</v>
      </c>
      <c r="E8238" s="2"/>
      <c r="F8238" s="2"/>
      <c r="G8238" s="2"/>
      <c r="H8238" s="2"/>
    </row>
    <row r="8239" spans="2:8">
      <c r="B8239" s="2" t="s">
        <v>8688</v>
      </c>
      <c r="C8239" s="2">
        <v>9</v>
      </c>
      <c r="D8239" s="2" t="s">
        <v>461</v>
      </c>
      <c r="E8239" s="2"/>
      <c r="F8239" s="2"/>
      <c r="G8239" s="2"/>
      <c r="H8239" s="2"/>
    </row>
    <row r="8240" spans="2:8">
      <c r="B8240" s="2" t="s">
        <v>8689</v>
      </c>
      <c r="C8240" s="2">
        <v>9</v>
      </c>
      <c r="D8240" s="2" t="s">
        <v>461</v>
      </c>
      <c r="E8240" s="2"/>
      <c r="F8240" s="2"/>
      <c r="G8240" s="2"/>
      <c r="H8240" s="2"/>
    </row>
    <row r="8241" spans="2:8">
      <c r="B8241" s="2" t="s">
        <v>8690</v>
      </c>
      <c r="C8241" s="2">
        <v>8</v>
      </c>
      <c r="D8241" s="2" t="s">
        <v>461</v>
      </c>
      <c r="E8241" s="2"/>
      <c r="F8241" s="2"/>
      <c r="G8241" s="2"/>
      <c r="H8241" s="2"/>
    </row>
    <row r="8242" spans="2:8">
      <c r="B8242" s="2" t="s">
        <v>8691</v>
      </c>
      <c r="C8242" s="2">
        <v>8</v>
      </c>
      <c r="D8242" s="2" t="s">
        <v>461</v>
      </c>
      <c r="E8242" s="2"/>
      <c r="F8242" s="2"/>
      <c r="G8242" s="2"/>
      <c r="H8242" s="2"/>
    </row>
    <row r="8243" spans="2:8">
      <c r="B8243" s="2" t="s">
        <v>8692</v>
      </c>
      <c r="C8243" s="2">
        <v>8</v>
      </c>
      <c r="D8243" s="2" t="s">
        <v>461</v>
      </c>
      <c r="E8243" s="2"/>
      <c r="F8243" s="2"/>
      <c r="G8243" s="2"/>
      <c r="H8243" s="2"/>
    </row>
    <row r="8244" spans="2:8">
      <c r="B8244" s="2" t="s">
        <v>8693</v>
      </c>
      <c r="C8244" s="2">
        <v>9</v>
      </c>
      <c r="D8244" s="2" t="s">
        <v>461</v>
      </c>
      <c r="E8244" s="2"/>
      <c r="F8244" s="2"/>
      <c r="G8244" s="2"/>
      <c r="H8244" s="2"/>
    </row>
    <row r="8245" spans="2:8">
      <c r="B8245" s="2" t="s">
        <v>8694</v>
      </c>
      <c r="C8245" s="2">
        <v>10</v>
      </c>
      <c r="D8245" s="2" t="s">
        <v>461</v>
      </c>
      <c r="E8245" s="2"/>
      <c r="F8245" s="2"/>
      <c r="G8245" s="2"/>
      <c r="H8245" s="2"/>
    </row>
    <row r="8246" spans="2:8">
      <c r="B8246" s="2" t="s">
        <v>8695</v>
      </c>
      <c r="C8246" s="2">
        <v>26</v>
      </c>
      <c r="D8246" s="2" t="s">
        <v>461</v>
      </c>
      <c r="E8246" s="2"/>
      <c r="F8246" s="2"/>
      <c r="G8246" s="2"/>
      <c r="H8246" s="2"/>
    </row>
    <row r="8247" spans="2:8">
      <c r="B8247" s="2" t="s">
        <v>8696</v>
      </c>
      <c r="C8247" s="2">
        <v>29</v>
      </c>
      <c r="D8247" s="2" t="s">
        <v>461</v>
      </c>
      <c r="E8247" s="2"/>
      <c r="F8247" s="2"/>
      <c r="G8247" s="2"/>
      <c r="H8247" s="2"/>
    </row>
    <row r="8248" spans="2:8">
      <c r="B8248" s="2" t="s">
        <v>8697</v>
      </c>
      <c r="C8248" s="2">
        <v>30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29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23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13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41</v>
      </c>
      <c r="D8252" s="2" t="s">
        <v>461</v>
      </c>
      <c r="E8252" s="2"/>
      <c r="F8252" s="2"/>
      <c r="G8252" s="2"/>
      <c r="H8252" s="2"/>
    </row>
    <row r="8253" spans="2:8">
      <c r="B8253" s="2" t="s">
        <v>8702</v>
      </c>
      <c r="C8253" s="2">
        <v>34</v>
      </c>
      <c r="D8253" s="2" t="s">
        <v>461</v>
      </c>
      <c r="E8253" s="2"/>
      <c r="F8253" s="2"/>
      <c r="G8253" s="2"/>
      <c r="H8253" s="2"/>
    </row>
    <row r="8254" spans="2:8">
      <c r="B8254" s="2" t="s">
        <v>8703</v>
      </c>
      <c r="C8254" s="2">
        <v>47</v>
      </c>
      <c r="D8254" s="2" t="s">
        <v>461</v>
      </c>
      <c r="E8254" s="2"/>
      <c r="F8254" s="2"/>
      <c r="G8254" s="2"/>
      <c r="H8254" s="2"/>
    </row>
    <row r="8255" spans="2:8">
      <c r="B8255" s="2" t="s">
        <v>8704</v>
      </c>
      <c r="C8255" s="2">
        <v>34</v>
      </c>
      <c r="D8255" s="2" t="s">
        <v>461</v>
      </c>
      <c r="E8255" s="2"/>
      <c r="F8255" s="2"/>
      <c r="G8255" s="2"/>
      <c r="H8255" s="2"/>
    </row>
    <row r="8256" spans="2:8">
      <c r="B8256" s="2" t="s">
        <v>8705</v>
      </c>
      <c r="C8256" s="2">
        <v>33</v>
      </c>
      <c r="D8256" s="2" t="s">
        <v>461</v>
      </c>
      <c r="E8256" s="2"/>
      <c r="F8256" s="2"/>
      <c r="G8256" s="2"/>
      <c r="H8256" s="2"/>
    </row>
    <row r="8257" spans="2:8">
      <c r="B8257" s="2" t="s">
        <v>8706</v>
      </c>
      <c r="C8257" s="2">
        <v>35</v>
      </c>
      <c r="D8257" s="2" t="s">
        <v>461</v>
      </c>
      <c r="E8257" s="2"/>
      <c r="F8257" s="2"/>
      <c r="G8257" s="2"/>
      <c r="H8257" s="2"/>
    </row>
    <row r="8258" spans="2:8">
      <c r="B8258" s="2" t="s">
        <v>8707</v>
      </c>
      <c r="C8258" s="2">
        <v>31</v>
      </c>
      <c r="D8258" s="2" t="s">
        <v>461</v>
      </c>
      <c r="E8258" s="2"/>
      <c r="F8258" s="2"/>
      <c r="G8258" s="2"/>
      <c r="H8258" s="2"/>
    </row>
    <row r="8259" spans="2:8">
      <c r="B8259" s="2" t="s">
        <v>8708</v>
      </c>
      <c r="C8259" s="2">
        <v>31</v>
      </c>
      <c r="D8259" s="2" t="s">
        <v>461</v>
      </c>
      <c r="E8259" s="2"/>
      <c r="F8259" s="2"/>
      <c r="G8259" s="2"/>
      <c r="H8259" s="2"/>
    </row>
    <row r="8260" spans="2:8">
      <c r="B8260" s="2" t="s">
        <v>8709</v>
      </c>
      <c r="C8260" s="2">
        <v>31</v>
      </c>
      <c r="D8260" s="2" t="s">
        <v>461</v>
      </c>
      <c r="E8260" s="2"/>
      <c r="F8260" s="2"/>
      <c r="G8260" s="2"/>
      <c r="H8260" s="2"/>
    </row>
    <row r="8261" spans="2:8">
      <c r="B8261" s="2" t="s">
        <v>8710</v>
      </c>
      <c r="C8261" s="2">
        <v>34</v>
      </c>
      <c r="D8261" s="2" t="s">
        <v>461</v>
      </c>
      <c r="E8261" s="2"/>
      <c r="F8261" s="2"/>
      <c r="G8261" s="2"/>
      <c r="H8261" s="2"/>
    </row>
    <row r="8262" spans="2:8">
      <c r="B8262" s="2" t="s">
        <v>8711</v>
      </c>
      <c r="C8262" s="2">
        <v>40</v>
      </c>
      <c r="D8262" s="2" t="s">
        <v>461</v>
      </c>
      <c r="E8262" s="2"/>
      <c r="F8262" s="2"/>
      <c r="G8262" s="2"/>
      <c r="H8262" s="2"/>
    </row>
    <row r="8263" spans="2:8">
      <c r="B8263" s="2" t="s">
        <v>8712</v>
      </c>
      <c r="C8263" s="2">
        <v>38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34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35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64</v>
      </c>
      <c r="D8266" s="2" t="s">
        <v>461</v>
      </c>
      <c r="E8266" s="2"/>
      <c r="F8266" s="2"/>
      <c r="G8266" s="2"/>
      <c r="H8266" s="2"/>
    </row>
    <row r="8267" spans="2:8">
      <c r="B8267" s="2" t="s">
        <v>8716</v>
      </c>
      <c r="C8267" s="2">
        <v>28</v>
      </c>
      <c r="D8267" s="2" t="s">
        <v>461</v>
      </c>
      <c r="E8267" s="2"/>
      <c r="F8267" s="2"/>
      <c r="G8267" s="2"/>
      <c r="H8267" s="2"/>
    </row>
    <row r="8268" spans="2:8">
      <c r="B8268" s="2" t="s">
        <v>8717</v>
      </c>
      <c r="C8268" s="2">
        <v>31</v>
      </c>
      <c r="D8268" s="2" t="s">
        <v>461</v>
      </c>
      <c r="E8268" s="2"/>
      <c r="F8268" s="2"/>
      <c r="G8268" s="2"/>
      <c r="H8268" s="2"/>
    </row>
    <row r="8269" spans="2:8">
      <c r="B8269" s="2" t="s">
        <v>8718</v>
      </c>
      <c r="C8269" s="2">
        <v>24</v>
      </c>
      <c r="D8269" s="2" t="s">
        <v>461</v>
      </c>
      <c r="E8269" s="2"/>
      <c r="F8269" s="2"/>
      <c r="G8269" s="2"/>
      <c r="H8269" s="2"/>
    </row>
    <row r="8270" spans="2:8">
      <c r="B8270" s="2" t="s">
        <v>8719</v>
      </c>
      <c r="C8270" s="2">
        <v>36</v>
      </c>
      <c r="D8270" s="2" t="s">
        <v>461</v>
      </c>
      <c r="E8270" s="2"/>
      <c r="F8270" s="2"/>
      <c r="G8270" s="2"/>
      <c r="H8270" s="2"/>
    </row>
    <row r="8271" spans="2:8">
      <c r="B8271" s="2" t="s">
        <v>8720</v>
      </c>
      <c r="C8271" s="2">
        <v>38</v>
      </c>
      <c r="D8271" s="2" t="s">
        <v>461</v>
      </c>
      <c r="E8271" s="2"/>
      <c r="F8271" s="2"/>
      <c r="G8271" s="2"/>
      <c r="H8271" s="2"/>
    </row>
    <row r="8272" spans="2:8">
      <c r="B8272" s="2" t="s">
        <v>8721</v>
      </c>
      <c r="C8272" s="2">
        <v>29</v>
      </c>
      <c r="D8272" s="2" t="s">
        <v>461</v>
      </c>
      <c r="E8272" s="2"/>
      <c r="F8272" s="2"/>
      <c r="G8272" s="2"/>
      <c r="H8272" s="2"/>
    </row>
    <row r="8273" spans="2:8">
      <c r="B8273" s="2" t="s">
        <v>8722</v>
      </c>
      <c r="C8273" s="2">
        <v>32</v>
      </c>
      <c r="D8273" s="2" t="s">
        <v>461</v>
      </c>
      <c r="E8273" s="2"/>
      <c r="F8273" s="2"/>
      <c r="G8273" s="2"/>
      <c r="H8273" s="2"/>
    </row>
    <row r="8274" spans="2:8">
      <c r="B8274" s="2" t="s">
        <v>8723</v>
      </c>
      <c r="C8274" s="2">
        <v>33</v>
      </c>
      <c r="D8274" s="2" t="s">
        <v>461</v>
      </c>
      <c r="E8274" s="2"/>
      <c r="F8274" s="2"/>
      <c r="G8274" s="2"/>
      <c r="H8274" s="2"/>
    </row>
    <row r="8275" spans="2:8">
      <c r="B8275" s="2" t="s">
        <v>8724</v>
      </c>
      <c r="C8275" s="2">
        <v>33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34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34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33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32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32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31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30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30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29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39</v>
      </c>
      <c r="D8285" s="2" t="s">
        <v>461</v>
      </c>
      <c r="E8285" s="2"/>
      <c r="F8285" s="2"/>
      <c r="G8285" s="2"/>
      <c r="H8285" s="2"/>
    </row>
    <row r="8286" spans="2:8">
      <c r="B8286" s="2" t="s">
        <v>8735</v>
      </c>
      <c r="C8286" s="2">
        <v>29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30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25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25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27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28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28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30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29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53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52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51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51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49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46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33</v>
      </c>
      <c r="D8301" s="2" t="s">
        <v>461</v>
      </c>
      <c r="E8301" s="2"/>
      <c r="F8301" s="2"/>
      <c r="G8301" s="2"/>
      <c r="H8301" s="2"/>
    </row>
    <row r="8302" spans="2:8">
      <c r="B8302" s="2" t="s">
        <v>8751</v>
      </c>
      <c r="C8302" s="2">
        <v>40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39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36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35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35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33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34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35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34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33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30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19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36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35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34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33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30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29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27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23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32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31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28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27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27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26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26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26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27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44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44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46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45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39</v>
      </c>
      <c r="D8335" s="2" t="s">
        <v>461</v>
      </c>
      <c r="E8335" s="2"/>
      <c r="F8335" s="2"/>
      <c r="G8335" s="2"/>
      <c r="H8335" s="2"/>
    </row>
    <row r="8336" spans="2:8">
      <c r="B8336" s="2" t="s">
        <v>8785</v>
      </c>
      <c r="C8336" s="2">
        <v>34</v>
      </c>
      <c r="D8336" s="2" t="s">
        <v>461</v>
      </c>
      <c r="E8336" s="2"/>
      <c r="F8336" s="2"/>
      <c r="G8336" s="2"/>
      <c r="H8336" s="2"/>
    </row>
    <row r="8337" spans="2:8">
      <c r="B8337" s="2" t="s">
        <v>8786</v>
      </c>
      <c r="C8337" s="2">
        <v>31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30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30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29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28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28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29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30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30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29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29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30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28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30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30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28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24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36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35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33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32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45</v>
      </c>
      <c r="D8358" s="2" t="s">
        <v>461</v>
      </c>
      <c r="E8358" s="2"/>
      <c r="F8358" s="2"/>
      <c r="G8358" s="2"/>
      <c r="H8358" s="2"/>
    </row>
    <row r="8359" spans="2:8">
      <c r="B8359" s="2" t="s">
        <v>8808</v>
      </c>
      <c r="C8359" s="2">
        <v>21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39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38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35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31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25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25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26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37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35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36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33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33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32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31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27</v>
      </c>
      <c r="D8374" s="2" t="s">
        <v>461</v>
      </c>
      <c r="E8374" s="2"/>
      <c r="F8374" s="2"/>
      <c r="G8374" s="2"/>
      <c r="H8374" s="2"/>
    </row>
    <row r="8375" spans="2:8">
      <c r="B8375" s="2" t="s">
        <v>8824</v>
      </c>
      <c r="C8375" s="2">
        <v>29</v>
      </c>
      <c r="D8375" s="2" t="s">
        <v>461</v>
      </c>
      <c r="E8375" s="2"/>
      <c r="F8375" s="2"/>
      <c r="G8375" s="2"/>
      <c r="H8375" s="2"/>
    </row>
    <row r="8376" spans="2:8">
      <c r="B8376" s="2" t="s">
        <v>8825</v>
      </c>
      <c r="C8376" s="2">
        <v>35</v>
      </c>
      <c r="D8376" s="2" t="s">
        <v>461</v>
      </c>
      <c r="E8376" s="2"/>
      <c r="F8376" s="2"/>
      <c r="G8376" s="2"/>
      <c r="H8376" s="2"/>
    </row>
    <row r="8377" spans="2:8">
      <c r="B8377" s="2" t="s">
        <v>8826</v>
      </c>
      <c r="C8377" s="2">
        <v>45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44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34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29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26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22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18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23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26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26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26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24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19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15</v>
      </c>
      <c r="D8390" s="2" t="s">
        <v>461</v>
      </c>
      <c r="E8390" s="2"/>
      <c r="F8390" s="2"/>
      <c r="G8390" s="2"/>
      <c r="H8390" s="2"/>
    </row>
    <row r="8391" spans="2:8">
      <c r="B8391" s="2" t="s">
        <v>8840</v>
      </c>
      <c r="C8391" s="2">
        <v>19</v>
      </c>
      <c r="D8391" s="2" t="s">
        <v>461</v>
      </c>
      <c r="E8391" s="2"/>
      <c r="F8391" s="2"/>
      <c r="G8391" s="2"/>
      <c r="H8391" s="2"/>
    </row>
    <row r="8392" spans="2:8">
      <c r="B8392" s="2" t="s">
        <v>8841</v>
      </c>
      <c r="C8392" s="2">
        <v>26</v>
      </c>
      <c r="D8392" s="2" t="s">
        <v>461</v>
      </c>
      <c r="E8392" s="2"/>
      <c r="F8392" s="2"/>
      <c r="G8392" s="2"/>
      <c r="H8392" s="2"/>
    </row>
    <row r="8393" spans="2:8">
      <c r="B8393" s="2" t="s">
        <v>8842</v>
      </c>
      <c r="C8393" s="2">
        <v>30</v>
      </c>
      <c r="D8393" s="2" t="s">
        <v>461</v>
      </c>
      <c r="E8393" s="2"/>
      <c r="F8393" s="2"/>
      <c r="G8393" s="2"/>
      <c r="H8393" s="2"/>
    </row>
    <row r="8394" spans="2:8">
      <c r="B8394" s="2" t="s">
        <v>8843</v>
      </c>
      <c r="C8394" s="2">
        <v>33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33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35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36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35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34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36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34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29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23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11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19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23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24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32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31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30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30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29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25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18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42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39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38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41</v>
      </c>
      <c r="D8418" s="2" t="s">
        <v>461</v>
      </c>
      <c r="E8418" s="2"/>
      <c r="F8418" s="2"/>
      <c r="G8418" s="2"/>
      <c r="H8418" s="2"/>
    </row>
    <row r="8419" spans="2:8">
      <c r="B8419" s="2" t="s">
        <v>8868</v>
      </c>
      <c r="C8419" s="2">
        <v>43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37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27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15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35</v>
      </c>
      <c r="D8423" s="2" t="s">
        <v>461</v>
      </c>
      <c r="E8423" s="2"/>
      <c r="F8423" s="2"/>
      <c r="G8423" s="2"/>
      <c r="H8423" s="2"/>
    </row>
    <row r="8424" spans="2:8">
      <c r="B8424" s="2" t="s">
        <v>8873</v>
      </c>
      <c r="C8424" s="2">
        <v>42</v>
      </c>
      <c r="D8424" s="2" t="s">
        <v>461</v>
      </c>
      <c r="E8424" s="2"/>
      <c r="F8424" s="2"/>
      <c r="G8424" s="2"/>
      <c r="H8424" s="2"/>
    </row>
    <row r="8425" spans="2:8">
      <c r="B8425" s="2" t="s">
        <v>8874</v>
      </c>
      <c r="C8425" s="2">
        <v>27</v>
      </c>
      <c r="D8425" s="2" t="s">
        <v>461</v>
      </c>
      <c r="E8425" s="2"/>
      <c r="F8425" s="2"/>
      <c r="G8425" s="2"/>
      <c r="H8425" s="2"/>
    </row>
    <row r="8426" spans="2:8">
      <c r="B8426" s="2" t="s">
        <v>8875</v>
      </c>
      <c r="C8426" s="2">
        <v>28</v>
      </c>
      <c r="D8426" s="2" t="s">
        <v>461</v>
      </c>
      <c r="E8426" s="2"/>
      <c r="F8426" s="2"/>
      <c r="G8426" s="2"/>
      <c r="H8426" s="2"/>
    </row>
    <row r="8427" spans="2:8">
      <c r="B8427" s="2" t="s">
        <v>8876</v>
      </c>
      <c r="C8427" s="2">
        <v>24</v>
      </c>
      <c r="D8427" s="2" t="s">
        <v>461</v>
      </c>
      <c r="E8427" s="2"/>
      <c r="F8427" s="2"/>
      <c r="G8427" s="2"/>
      <c r="H8427" s="2"/>
    </row>
    <row r="8428" spans="2:8">
      <c r="B8428" s="2" t="s">
        <v>8877</v>
      </c>
      <c r="C8428" s="2">
        <v>24</v>
      </c>
      <c r="D8428" s="2" t="s">
        <v>461</v>
      </c>
      <c r="E8428" s="2"/>
      <c r="F8428" s="2"/>
      <c r="G8428" s="2"/>
      <c r="H8428" s="2"/>
    </row>
    <row r="8429" spans="2:8">
      <c r="B8429" s="2" t="s">
        <v>8878</v>
      </c>
      <c r="C8429" s="2">
        <v>20</v>
      </c>
      <c r="D8429" s="2" t="s">
        <v>461</v>
      </c>
      <c r="E8429" s="2"/>
      <c r="F8429" s="2"/>
      <c r="G8429" s="2"/>
      <c r="H8429" s="2"/>
    </row>
    <row r="8430" spans="2:8">
      <c r="B8430" s="2" t="s">
        <v>8879</v>
      </c>
      <c r="C8430" s="2">
        <v>37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38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37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36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34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32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32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30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37</v>
      </c>
      <c r="D8438" s="2" t="s">
        <v>461</v>
      </c>
      <c r="E8438" s="2"/>
      <c r="F8438" s="2"/>
      <c r="G8438" s="2"/>
      <c r="H8438" s="2"/>
    </row>
    <row r="8439" spans="2:8">
      <c r="B8439" s="2" t="s">
        <v>8888</v>
      </c>
      <c r="C8439" s="2">
        <v>33</v>
      </c>
      <c r="D8439" s="2" t="s">
        <v>461</v>
      </c>
      <c r="E8439" s="2"/>
      <c r="F8439" s="2"/>
      <c r="G8439" s="2"/>
      <c r="H8439" s="2"/>
    </row>
    <row r="8440" spans="2:8">
      <c r="B8440" s="2" t="s">
        <v>8889</v>
      </c>
      <c r="C8440" s="2">
        <v>40</v>
      </c>
      <c r="D8440" s="2" t="s">
        <v>461</v>
      </c>
      <c r="E8440" s="2"/>
      <c r="F8440" s="2"/>
      <c r="G8440" s="2"/>
      <c r="H8440" s="2"/>
    </row>
    <row r="8441" spans="2:8">
      <c r="B8441" s="2" t="s">
        <v>8890</v>
      </c>
      <c r="C8441" s="2">
        <v>44</v>
      </c>
      <c r="D8441" s="2" t="s">
        <v>461</v>
      </c>
      <c r="E8441" s="2"/>
      <c r="F8441" s="2"/>
      <c r="G8441" s="2"/>
      <c r="H8441" s="2"/>
    </row>
    <row r="8442" spans="2:8">
      <c r="B8442" s="2" t="s">
        <v>8891</v>
      </c>
      <c r="C8442" s="2">
        <v>19</v>
      </c>
      <c r="D8442" s="2" t="s">
        <v>461</v>
      </c>
      <c r="E8442" s="2"/>
      <c r="F8442" s="2"/>
      <c r="G8442" s="2"/>
      <c r="H8442" s="2"/>
    </row>
    <row r="8443" spans="2:8">
      <c r="B8443" s="2" t="s">
        <v>8892</v>
      </c>
      <c r="C8443" s="2">
        <v>21</v>
      </c>
      <c r="D8443" s="2" t="s">
        <v>461</v>
      </c>
      <c r="E8443" s="2"/>
      <c r="F8443" s="2"/>
      <c r="G8443" s="2"/>
      <c r="H8443" s="2"/>
    </row>
    <row r="8444" spans="2:8">
      <c r="B8444" s="2" t="s">
        <v>8893</v>
      </c>
      <c r="C8444" s="2">
        <v>16</v>
      </c>
      <c r="D8444" s="2" t="s">
        <v>461</v>
      </c>
      <c r="E8444" s="2"/>
      <c r="F8444" s="2"/>
      <c r="G8444" s="2"/>
      <c r="H8444" s="2"/>
    </row>
    <row r="8445" spans="2:8">
      <c r="B8445" s="2" t="s">
        <v>8894</v>
      </c>
      <c r="C8445" s="2">
        <v>18</v>
      </c>
      <c r="D8445" s="2" t="s">
        <v>461</v>
      </c>
      <c r="E8445" s="2"/>
      <c r="F8445" s="2"/>
      <c r="G8445" s="2"/>
      <c r="H8445" s="2"/>
    </row>
    <row r="8446" spans="2:8">
      <c r="B8446" s="2" t="s">
        <v>8895</v>
      </c>
      <c r="C8446" s="2">
        <v>20</v>
      </c>
      <c r="D8446" s="2" t="s">
        <v>461</v>
      </c>
      <c r="E8446" s="2"/>
      <c r="F8446" s="2"/>
      <c r="G8446" s="2"/>
      <c r="H8446" s="2"/>
    </row>
    <row r="8447" spans="2:8">
      <c r="B8447" s="2" t="s">
        <v>8896</v>
      </c>
      <c r="C8447" s="2">
        <v>29</v>
      </c>
      <c r="D8447" s="2" t="s">
        <v>461</v>
      </c>
      <c r="E8447" s="2"/>
      <c r="F8447" s="2"/>
      <c r="G8447" s="2"/>
      <c r="H8447" s="2"/>
    </row>
    <row r="8448" spans="2:8">
      <c r="B8448" s="2" t="s">
        <v>8897</v>
      </c>
      <c r="C8448" s="2">
        <v>29</v>
      </c>
      <c r="D8448" s="2" t="s">
        <v>461</v>
      </c>
      <c r="E8448" s="2"/>
      <c r="F8448" s="2"/>
      <c r="G8448" s="2"/>
      <c r="H8448" s="2"/>
    </row>
    <row r="8449" spans="2:8">
      <c r="B8449" s="2" t="s">
        <v>8898</v>
      </c>
      <c r="C8449" s="2">
        <v>34</v>
      </c>
      <c r="D8449" s="2" t="s">
        <v>461</v>
      </c>
      <c r="E8449" s="2"/>
      <c r="F8449" s="2"/>
      <c r="G8449" s="2"/>
      <c r="H8449" s="2"/>
    </row>
    <row r="8450" spans="2:8">
      <c r="B8450" s="2" t="s">
        <v>8899</v>
      </c>
      <c r="C8450" s="2">
        <v>16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15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19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34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32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32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32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32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31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32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32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28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33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32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31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35</v>
      </c>
      <c r="D8465" s="2" t="s">
        <v>461</v>
      </c>
      <c r="E8465" s="2"/>
      <c r="F8465" s="2"/>
      <c r="G8465" s="2"/>
      <c r="H8465" s="2"/>
    </row>
    <row r="8466" spans="2:8">
      <c r="B8466" s="2" t="s">
        <v>8915</v>
      </c>
      <c r="C8466" s="2">
        <v>37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35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32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26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14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33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30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30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31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28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22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17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42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36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34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28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16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35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36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37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37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36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32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27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29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26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20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23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22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17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29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28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28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28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12</v>
      </c>
      <c r="D8500" s="2" t="s">
        <v>461</v>
      </c>
      <c r="E8500" s="2"/>
      <c r="F8500" s="2"/>
      <c r="G8500" s="2"/>
      <c r="H8500" s="2"/>
    </row>
    <row r="8501" spans="2:8">
      <c r="B8501" s="2" t="s">
        <v>8950</v>
      </c>
      <c r="C8501" s="2">
        <v>37</v>
      </c>
      <c r="D8501" s="2" t="s">
        <v>461</v>
      </c>
      <c r="E8501" s="2"/>
      <c r="F8501" s="2"/>
      <c r="G8501" s="2"/>
      <c r="H8501" s="2"/>
    </row>
    <row r="8502" spans="2:8">
      <c r="B8502" s="2" t="s">
        <v>8951</v>
      </c>
      <c r="C8502" s="2">
        <v>38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38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35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33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31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29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24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17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26</v>
      </c>
      <c r="D8510" s="2" t="s">
        <v>461</v>
      </c>
      <c r="E8510" s="2"/>
      <c r="F8510" s="2"/>
      <c r="G8510" s="2"/>
      <c r="H8510" s="2"/>
    </row>
    <row r="8511" spans="2:8">
      <c r="B8511" s="2" t="s">
        <v>8960</v>
      </c>
      <c r="C8511" s="2">
        <v>28</v>
      </c>
      <c r="D8511" s="2" t="s">
        <v>461</v>
      </c>
      <c r="E8511" s="2"/>
      <c r="F8511" s="2"/>
      <c r="G8511" s="2"/>
      <c r="H8511" s="2"/>
    </row>
    <row r="8512" spans="2:8">
      <c r="B8512" s="2" t="s">
        <v>8961</v>
      </c>
      <c r="C8512" s="2">
        <v>47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31</v>
      </c>
      <c r="D8513" s="2" t="s">
        <v>461</v>
      </c>
      <c r="E8513" s="2"/>
      <c r="F8513" s="2"/>
      <c r="G8513" s="2"/>
      <c r="H8513" s="2"/>
    </row>
    <row r="8514" spans="2:8">
      <c r="B8514" s="2" t="s">
        <v>8963</v>
      </c>
      <c r="C8514" s="2">
        <v>37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30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16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32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25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41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33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28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22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42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40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36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30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30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29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25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19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32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32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31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33</v>
      </c>
      <c r="D8534" s="2" t="s">
        <v>461</v>
      </c>
      <c r="E8534" s="2"/>
      <c r="F8534" s="2"/>
      <c r="G8534" s="2"/>
      <c r="H8534" s="2"/>
    </row>
    <row r="8535" spans="2:8">
      <c r="B8535" s="2" t="s">
        <v>8984</v>
      </c>
      <c r="C8535" s="2">
        <v>28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18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42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36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30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43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39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39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38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37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37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32</v>
      </c>
      <c r="D8546" s="2" t="s">
        <v>461</v>
      </c>
      <c r="E8546" s="2"/>
      <c r="F8546" s="2"/>
      <c r="G8546" s="2"/>
      <c r="H8546" s="2"/>
    </row>
    <row r="8547" spans="2:8">
      <c r="B8547" s="2" t="s">
        <v>8996</v>
      </c>
      <c r="C8547" s="2">
        <v>40</v>
      </c>
      <c r="D8547" s="2" t="s">
        <v>461</v>
      </c>
      <c r="E8547" s="2"/>
      <c r="F8547" s="2"/>
      <c r="G8547" s="2"/>
      <c r="H8547" s="2"/>
    </row>
    <row r="8548" spans="2:8">
      <c r="B8548" s="2" t="s">
        <v>8997</v>
      </c>
      <c r="C8548" s="2">
        <v>29</v>
      </c>
      <c r="D8548" s="2" t="s">
        <v>461</v>
      </c>
      <c r="E8548" s="2"/>
      <c r="F8548" s="2"/>
      <c r="G8548" s="2"/>
      <c r="H8548" s="2"/>
    </row>
    <row r="8549" spans="2:8">
      <c r="B8549" s="2" t="s">
        <v>8998</v>
      </c>
      <c r="C8549" s="2">
        <v>30</v>
      </c>
      <c r="D8549" s="2" t="s">
        <v>461</v>
      </c>
      <c r="E8549" s="2"/>
      <c r="F8549" s="2"/>
      <c r="G8549" s="2"/>
      <c r="H8549" s="2"/>
    </row>
    <row r="8550" spans="2:8">
      <c r="B8550" s="2" t="s">
        <v>8999</v>
      </c>
      <c r="C8550" s="2">
        <v>30</v>
      </c>
      <c r="D8550" s="2" t="s">
        <v>461</v>
      </c>
      <c r="E8550" s="2"/>
      <c r="F8550" s="2"/>
      <c r="G8550" s="2"/>
      <c r="H8550" s="2"/>
    </row>
    <row r="8551" spans="2:8">
      <c r="B8551" s="2" t="s">
        <v>9000</v>
      </c>
      <c r="C8551" s="2">
        <v>42</v>
      </c>
      <c r="D8551" s="2" t="s">
        <v>461</v>
      </c>
      <c r="E8551" s="2"/>
      <c r="F8551" s="2"/>
      <c r="G8551" s="2"/>
      <c r="H8551" s="2"/>
    </row>
    <row r="8552" spans="2:8">
      <c r="B8552" s="2" t="s">
        <v>9001</v>
      </c>
      <c r="C8552" s="2">
        <v>42</v>
      </c>
      <c r="D8552" s="2" t="s">
        <v>461</v>
      </c>
      <c r="E8552" s="2"/>
      <c r="F8552" s="2"/>
      <c r="G8552" s="2"/>
      <c r="H8552" s="2"/>
    </row>
    <row r="8553" spans="2:8">
      <c r="B8553" s="2" t="s">
        <v>9002</v>
      </c>
      <c r="C8553" s="2">
        <v>43</v>
      </c>
      <c r="D8553" s="2" t="s">
        <v>461</v>
      </c>
      <c r="E8553" s="2"/>
      <c r="F8553" s="2"/>
      <c r="G8553" s="2"/>
      <c r="H8553" s="2"/>
    </row>
    <row r="8554" spans="2:8">
      <c r="B8554" s="2" t="s">
        <v>9003</v>
      </c>
      <c r="C8554" s="2">
        <v>42</v>
      </c>
      <c r="D8554" s="2" t="s">
        <v>461</v>
      </c>
      <c r="E8554" s="2"/>
      <c r="F8554" s="2"/>
      <c r="G8554" s="2"/>
      <c r="H8554" s="2"/>
    </row>
    <row r="8555" spans="2:8">
      <c r="B8555" s="2" t="s">
        <v>9004</v>
      </c>
      <c r="C8555" s="2">
        <v>43</v>
      </c>
      <c r="D8555" s="2" t="s">
        <v>461</v>
      </c>
      <c r="E8555" s="2"/>
      <c r="F8555" s="2"/>
      <c r="G8555" s="2"/>
      <c r="H8555" s="2"/>
    </row>
    <row r="8556" spans="2:8">
      <c r="B8556" s="2" t="s">
        <v>9005</v>
      </c>
      <c r="C8556" s="2">
        <v>6</v>
      </c>
      <c r="D8556" s="2" t="s">
        <v>461</v>
      </c>
      <c r="E8556" s="2"/>
      <c r="F8556" s="2"/>
      <c r="G8556" s="2"/>
      <c r="H8556" s="2"/>
    </row>
    <row r="8557" spans="2:8">
      <c r="B8557" s="2" t="s">
        <v>9006</v>
      </c>
      <c r="C8557" s="2">
        <v>28</v>
      </c>
      <c r="D8557" s="2" t="s">
        <v>461</v>
      </c>
      <c r="E8557" s="2"/>
      <c r="F8557" s="2"/>
      <c r="G8557" s="2"/>
      <c r="H8557" s="2"/>
    </row>
    <row r="8558" spans="2:8">
      <c r="B8558" s="2" t="s">
        <v>9007</v>
      </c>
      <c r="C8558" s="2">
        <v>36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38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31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27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27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15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40</v>
      </c>
      <c r="D8564" s="2" t="s">
        <v>461</v>
      </c>
      <c r="E8564" s="2"/>
      <c r="F8564" s="2"/>
      <c r="G8564" s="2"/>
      <c r="H8564" s="2"/>
    </row>
    <row r="8565" spans="2:8">
      <c r="B8565" s="2" t="s">
        <v>9014</v>
      </c>
      <c r="C8565" s="2">
        <v>24</v>
      </c>
      <c r="D8565" s="2" t="s">
        <v>461</v>
      </c>
      <c r="E8565" s="2"/>
      <c r="F8565" s="2"/>
      <c r="G8565" s="2"/>
      <c r="H8565" s="2"/>
    </row>
    <row r="8566" spans="2:8">
      <c r="B8566" s="2" t="s">
        <v>9015</v>
      </c>
      <c r="C8566" s="2">
        <v>26</v>
      </c>
      <c r="D8566" s="2" t="s">
        <v>461</v>
      </c>
      <c r="E8566" s="2"/>
      <c r="F8566" s="2"/>
      <c r="G8566" s="2"/>
      <c r="H8566" s="2"/>
    </row>
    <row r="8567" spans="2:8">
      <c r="B8567" s="2" t="s">
        <v>9016</v>
      </c>
      <c r="C8567" s="2">
        <v>24</v>
      </c>
      <c r="D8567" s="2" t="s">
        <v>461</v>
      </c>
      <c r="E8567" s="2"/>
      <c r="F8567" s="2"/>
      <c r="G8567" s="2"/>
      <c r="H8567" s="2"/>
    </row>
    <row r="8568" spans="2:8">
      <c r="B8568" s="2" t="s">
        <v>9017</v>
      </c>
      <c r="C8568" s="2">
        <v>9</v>
      </c>
      <c r="D8568" s="2" t="s">
        <v>461</v>
      </c>
      <c r="E8568" s="2"/>
      <c r="F8568" s="2"/>
      <c r="G8568" s="2"/>
      <c r="H8568" s="2"/>
    </row>
    <row r="8569" spans="2:8">
      <c r="B8569" s="2" t="s">
        <v>9018</v>
      </c>
      <c r="C8569" s="2">
        <v>41</v>
      </c>
      <c r="D8569" s="2" t="s">
        <v>461</v>
      </c>
      <c r="E8569" s="2"/>
      <c r="F8569" s="2"/>
      <c r="G8569" s="2"/>
      <c r="H8569" s="2"/>
    </row>
    <row r="8570" spans="2:8">
      <c r="B8570" s="2" t="s">
        <v>9019</v>
      </c>
      <c r="C8570" s="2">
        <v>41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39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37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33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31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33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38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35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35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35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31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26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20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32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28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25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26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28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28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26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27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26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32</v>
      </c>
      <c r="D8592" s="2" t="s">
        <v>461</v>
      </c>
      <c r="E8592" s="2"/>
      <c r="F8592" s="2"/>
      <c r="G8592" s="2"/>
      <c r="H8592" s="2"/>
    </row>
    <row r="8593" spans="2:8">
      <c r="B8593" s="2" t="s">
        <v>9042</v>
      </c>
      <c r="C8593" s="2">
        <v>35</v>
      </c>
      <c r="D8593" s="2" t="s">
        <v>461</v>
      </c>
      <c r="E8593" s="2"/>
      <c r="F8593" s="2"/>
      <c r="G8593" s="2"/>
      <c r="H8593" s="2"/>
    </row>
    <row r="8594" spans="2:8">
      <c r="B8594" s="2" t="s">
        <v>9043</v>
      </c>
      <c r="C8594" s="2">
        <v>37</v>
      </c>
      <c r="D8594" s="2" t="s">
        <v>461</v>
      </c>
      <c r="E8594" s="2"/>
      <c r="F8594" s="2"/>
      <c r="G8594" s="2"/>
      <c r="H8594" s="2"/>
    </row>
    <row r="8595" spans="2:8">
      <c r="B8595" s="2" t="s">
        <v>9044</v>
      </c>
      <c r="C8595" s="2">
        <v>34</v>
      </c>
      <c r="D8595" s="2" t="s">
        <v>461</v>
      </c>
      <c r="E8595" s="2"/>
      <c r="F8595" s="2"/>
      <c r="G8595" s="2"/>
      <c r="H8595" s="2"/>
    </row>
    <row r="8596" spans="2:8">
      <c r="B8596" s="2" t="s">
        <v>9045</v>
      </c>
      <c r="C8596" s="2">
        <v>81</v>
      </c>
      <c r="D8596" s="2" t="s">
        <v>461</v>
      </c>
      <c r="E8596" s="2"/>
      <c r="F8596" s="2"/>
      <c r="G8596" s="2"/>
      <c r="H8596" s="2"/>
    </row>
    <row r="8597" spans="2:8">
      <c r="B8597" s="2" t="s">
        <v>9046</v>
      </c>
      <c r="C8597" s="2">
        <v>37</v>
      </c>
      <c r="D8597" s="2" t="s">
        <v>461</v>
      </c>
      <c r="E8597" s="2"/>
      <c r="F8597" s="2"/>
      <c r="G8597" s="2"/>
      <c r="H8597" s="2"/>
    </row>
    <row r="8598" spans="2:8">
      <c r="B8598" s="2" t="s">
        <v>9047</v>
      </c>
      <c r="C8598" s="2">
        <v>31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31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27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23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19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15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39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40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37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37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36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37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25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14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22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23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22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23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22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39</v>
      </c>
      <c r="D8617" s="2" t="s">
        <v>461</v>
      </c>
      <c r="E8617" s="2"/>
      <c r="F8617" s="2"/>
      <c r="G8617" s="2"/>
      <c r="H8617" s="2"/>
    </row>
    <row r="8618" spans="2:8">
      <c r="B8618" s="2" t="s">
        <v>9067</v>
      </c>
      <c r="C8618" s="2">
        <v>36</v>
      </c>
      <c r="D8618" s="2" t="s">
        <v>461</v>
      </c>
      <c r="E8618" s="2"/>
      <c r="F8618" s="2"/>
      <c r="G8618" s="2"/>
      <c r="H8618" s="2"/>
    </row>
    <row r="8619" spans="2:8">
      <c r="B8619" s="2" t="s">
        <v>9068</v>
      </c>
      <c r="C8619" s="2">
        <v>34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31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28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45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42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39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30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17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32</v>
      </c>
      <c r="D8627" s="2" t="s">
        <v>461</v>
      </c>
      <c r="E8627" s="2"/>
      <c r="F8627" s="2"/>
      <c r="G8627" s="2"/>
      <c r="H8627" s="2"/>
    </row>
    <row r="8628" spans="2:8">
      <c r="B8628" s="2" t="s">
        <v>9077</v>
      </c>
      <c r="C8628" s="2">
        <v>18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22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25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22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17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34</v>
      </c>
      <c r="D8633" s="2" t="s">
        <v>461</v>
      </c>
      <c r="E8633" s="2"/>
      <c r="F8633" s="2"/>
      <c r="G8633" s="2"/>
      <c r="H8633" s="2"/>
    </row>
    <row r="8634" spans="2:8">
      <c r="B8634" s="2" t="s">
        <v>9083</v>
      </c>
      <c r="C8634" s="2">
        <v>37</v>
      </c>
      <c r="D8634" s="2" t="s">
        <v>461</v>
      </c>
      <c r="E8634" s="2"/>
      <c r="F8634" s="2"/>
      <c r="G8634" s="2"/>
      <c r="H8634" s="2"/>
    </row>
    <row r="8635" spans="2:8">
      <c r="B8635" s="2" t="s">
        <v>9084</v>
      </c>
      <c r="C8635" s="2">
        <v>10</v>
      </c>
      <c r="D8635" s="2" t="s">
        <v>461</v>
      </c>
      <c r="E8635" s="2"/>
      <c r="F8635" s="2"/>
      <c r="G8635" s="2"/>
      <c r="H8635" s="2"/>
    </row>
    <row r="8636" spans="2:8">
      <c r="B8636" s="2" t="s">
        <v>9085</v>
      </c>
      <c r="C8636" s="2">
        <v>11</v>
      </c>
      <c r="D8636" s="2" t="s">
        <v>461</v>
      </c>
      <c r="E8636" s="2"/>
      <c r="F8636" s="2"/>
      <c r="G8636" s="2"/>
      <c r="H8636" s="2"/>
    </row>
    <row r="8637" spans="2:8">
      <c r="B8637" s="2" t="s">
        <v>9086</v>
      </c>
      <c r="C8637" s="2">
        <v>11</v>
      </c>
      <c r="D8637" s="2" t="s">
        <v>461</v>
      </c>
      <c r="E8637" s="2"/>
      <c r="F8637" s="2"/>
      <c r="G8637" s="2"/>
      <c r="H8637" s="2"/>
    </row>
    <row r="8638" spans="2:8">
      <c r="B8638" s="2" t="s">
        <v>9087</v>
      </c>
      <c r="C8638" s="2">
        <v>11</v>
      </c>
      <c r="D8638" s="2" t="s">
        <v>461</v>
      </c>
      <c r="E8638" s="2"/>
      <c r="F8638" s="2"/>
      <c r="G8638" s="2"/>
      <c r="H8638" s="2"/>
    </row>
    <row r="8639" spans="2:8">
      <c r="B8639" s="2" t="s">
        <v>9088</v>
      </c>
      <c r="C8639" s="2">
        <v>10</v>
      </c>
      <c r="D8639" s="2" t="s">
        <v>461</v>
      </c>
      <c r="E8639" s="2"/>
      <c r="F8639" s="2"/>
      <c r="G8639" s="2"/>
      <c r="H8639" s="2"/>
    </row>
    <row r="8640" spans="2:8">
      <c r="B8640" s="2" t="s">
        <v>9089</v>
      </c>
      <c r="C8640" s="2">
        <v>22</v>
      </c>
      <c r="D8640" s="2" t="s">
        <v>461</v>
      </c>
      <c r="E8640" s="2"/>
      <c r="F8640" s="2"/>
      <c r="G8640" s="2"/>
      <c r="H8640" s="2"/>
    </row>
    <row r="8641" spans="2:8">
      <c r="B8641" s="2" t="s">
        <v>9090</v>
      </c>
      <c r="C8641" s="2">
        <v>20</v>
      </c>
      <c r="D8641" s="2" t="s">
        <v>461</v>
      </c>
      <c r="E8641" s="2"/>
      <c r="F8641" s="2"/>
      <c r="G8641" s="2"/>
      <c r="H8641" s="2"/>
    </row>
    <row r="8642" spans="2:8">
      <c r="B8642" s="2" t="s">
        <v>9091</v>
      </c>
      <c r="C8642" s="2">
        <v>17</v>
      </c>
      <c r="D8642" s="2" t="s">
        <v>461</v>
      </c>
      <c r="E8642" s="2"/>
      <c r="F8642" s="2"/>
      <c r="G8642" s="2"/>
      <c r="H8642" s="2"/>
    </row>
    <row r="8643" spans="2:8">
      <c r="B8643" s="2" t="s">
        <v>9092</v>
      </c>
      <c r="C8643" s="2">
        <v>33</v>
      </c>
      <c r="D8643" s="2" t="s">
        <v>461</v>
      </c>
      <c r="E8643" s="2"/>
      <c r="F8643" s="2"/>
      <c r="G8643" s="2"/>
      <c r="H8643" s="2"/>
    </row>
    <row r="8644" spans="2:8">
      <c r="B8644" s="2" t="s">
        <v>9093</v>
      </c>
      <c r="C8644" s="2">
        <v>35</v>
      </c>
      <c r="D8644" s="2" t="s">
        <v>461</v>
      </c>
      <c r="E8644" s="2"/>
      <c r="F8644" s="2"/>
      <c r="G8644" s="2"/>
      <c r="H8644" s="2"/>
    </row>
    <row r="8645" spans="2:8">
      <c r="B8645" s="2" t="s">
        <v>9094</v>
      </c>
      <c r="C8645" s="2">
        <v>37</v>
      </c>
      <c r="D8645" s="2" t="s">
        <v>461</v>
      </c>
      <c r="E8645" s="2"/>
      <c r="F8645" s="2"/>
      <c r="G8645" s="2"/>
      <c r="H8645" s="2"/>
    </row>
    <row r="8646" spans="2:8">
      <c r="B8646" s="2" t="s">
        <v>9095</v>
      </c>
      <c r="C8646" s="2">
        <v>36</v>
      </c>
      <c r="D8646" s="2" t="s">
        <v>461</v>
      </c>
      <c r="E8646" s="2"/>
      <c r="F8646" s="2"/>
      <c r="G8646" s="2"/>
      <c r="H8646" s="2"/>
    </row>
    <row r="8647" spans="2:8">
      <c r="B8647" s="2" t="s">
        <v>9096</v>
      </c>
      <c r="C8647" s="2">
        <v>28</v>
      </c>
      <c r="D8647" s="2" t="s">
        <v>461</v>
      </c>
      <c r="E8647" s="2"/>
      <c r="F8647" s="2"/>
      <c r="G8647" s="2"/>
      <c r="H8647" s="2"/>
    </row>
    <row r="8648" spans="2:8">
      <c r="B8648" s="2" t="s">
        <v>9097</v>
      </c>
      <c r="C8648" s="2">
        <v>29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40</v>
      </c>
      <c r="D8649" s="2" t="s">
        <v>461</v>
      </c>
      <c r="E8649" s="2"/>
      <c r="F8649" s="2"/>
      <c r="G8649" s="2"/>
      <c r="H8649" s="2"/>
    </row>
    <row r="8650" spans="2:8">
      <c r="B8650" s="2" t="s">
        <v>9099</v>
      </c>
      <c r="C8650" s="2">
        <v>27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26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39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39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35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34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30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20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39</v>
      </c>
      <c r="D8658" s="2" t="s">
        <v>461</v>
      </c>
      <c r="E8658" s="2"/>
      <c r="F8658" s="2"/>
      <c r="G8658" s="2"/>
      <c r="H8658" s="2"/>
    </row>
    <row r="8659" spans="2:8">
      <c r="B8659" s="2" t="s">
        <v>9108</v>
      </c>
      <c r="C8659" s="2">
        <v>41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38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37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32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24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29</v>
      </c>
      <c r="D8664" s="2" t="s">
        <v>461</v>
      </c>
      <c r="E8664" s="2"/>
      <c r="F8664" s="2"/>
      <c r="G8664" s="2"/>
      <c r="H8664" s="2"/>
    </row>
    <row r="8665" spans="2:8">
      <c r="B8665" s="2" t="s">
        <v>9114</v>
      </c>
      <c r="C8665" s="2">
        <v>30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30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29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29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28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29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28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23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26</v>
      </c>
      <c r="D8673" s="2" t="s">
        <v>461</v>
      </c>
      <c r="E8673" s="2"/>
      <c r="F8673" s="2"/>
      <c r="G8673" s="2"/>
      <c r="H8673" s="2"/>
    </row>
    <row r="8674" spans="2:8">
      <c r="B8674" s="2" t="s">
        <v>9123</v>
      </c>
      <c r="C8674" s="2">
        <v>30</v>
      </c>
      <c r="D8674" s="2" t="s">
        <v>461</v>
      </c>
      <c r="E8674" s="2"/>
      <c r="F8674" s="2"/>
      <c r="G8674" s="2"/>
      <c r="H8674" s="2"/>
    </row>
    <row r="8675" spans="2:8">
      <c r="B8675" s="2" t="s">
        <v>9124</v>
      </c>
      <c r="C8675" s="2">
        <v>51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47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47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43</v>
      </c>
      <c r="D8678" s="2" t="s">
        <v>461</v>
      </c>
      <c r="E8678" s="2"/>
      <c r="F8678" s="2"/>
      <c r="G8678" s="2"/>
      <c r="H8678" s="2"/>
    </row>
    <row r="8679" spans="2:8">
      <c r="B8679" s="2" t="s">
        <v>9128</v>
      </c>
      <c r="C8679" s="2">
        <v>39</v>
      </c>
      <c r="D8679" s="2" t="s">
        <v>461</v>
      </c>
      <c r="E8679" s="2"/>
      <c r="F8679" s="2"/>
      <c r="G8679" s="2"/>
      <c r="H8679" s="2"/>
    </row>
    <row r="8680" spans="2:8">
      <c r="B8680" s="2" t="s">
        <v>9129</v>
      </c>
      <c r="C8680" s="2">
        <v>34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32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32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31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32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32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30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28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28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30</v>
      </c>
      <c r="D8689" s="2" t="s">
        <v>461</v>
      </c>
      <c r="E8689" s="2"/>
      <c r="F8689" s="2"/>
      <c r="G8689" s="2"/>
      <c r="H8689" s="2"/>
    </row>
    <row r="8690" spans="2:8">
      <c r="B8690" s="2" t="s">
        <v>9139</v>
      </c>
      <c r="C8690" s="2">
        <v>33</v>
      </c>
      <c r="D8690" s="2" t="s">
        <v>461</v>
      </c>
      <c r="E8690" s="2"/>
      <c r="F8690" s="2"/>
      <c r="G8690" s="2"/>
      <c r="H8690" s="2"/>
    </row>
    <row r="8691" spans="2:8">
      <c r="B8691" s="2" t="s">
        <v>9140</v>
      </c>
      <c r="C8691" s="2">
        <v>41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41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37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34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32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31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31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29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25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21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16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13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32</v>
      </c>
      <c r="D8703" s="2" t="s">
        <v>461</v>
      </c>
      <c r="E8703" s="2"/>
      <c r="F8703" s="2"/>
      <c r="G8703" s="2"/>
      <c r="H8703" s="2"/>
    </row>
    <row r="8704" spans="2:8">
      <c r="B8704" s="2" t="s">
        <v>9153</v>
      </c>
      <c r="C8704" s="2">
        <v>46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40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35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33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27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23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22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28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40</v>
      </c>
      <c r="D8712" s="2" t="s">
        <v>461</v>
      </c>
      <c r="E8712" s="2"/>
      <c r="F8712" s="2"/>
      <c r="G8712" s="2"/>
      <c r="H8712" s="2"/>
    </row>
    <row r="8713" spans="2:8">
      <c r="B8713" s="2" t="s">
        <v>9162</v>
      </c>
      <c r="C8713" s="2">
        <v>39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37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36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36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31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28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24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19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21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25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27</v>
      </c>
      <c r="D8723" s="2" t="s">
        <v>461</v>
      </c>
      <c r="E8723" s="2"/>
      <c r="F8723" s="2"/>
      <c r="G8723" s="2"/>
      <c r="H8723" s="2"/>
    </row>
    <row r="8724" spans="2:8">
      <c r="B8724" s="2" t="s">
        <v>9173</v>
      </c>
      <c r="C8724" s="2">
        <v>28</v>
      </c>
      <c r="D8724" s="2" t="s">
        <v>461</v>
      </c>
      <c r="E8724" s="2"/>
      <c r="F8724" s="2"/>
      <c r="G8724" s="2"/>
      <c r="H8724" s="2"/>
    </row>
    <row r="8725" spans="2:8">
      <c r="B8725" s="2" t="s">
        <v>9174</v>
      </c>
      <c r="C8725" s="2">
        <v>22</v>
      </c>
      <c r="D8725" s="2" t="s">
        <v>461</v>
      </c>
      <c r="E8725" s="2"/>
      <c r="F8725" s="2"/>
      <c r="G8725" s="2"/>
      <c r="H8725" s="2"/>
    </row>
    <row r="8726" spans="2:8">
      <c r="B8726" s="2" t="s">
        <v>9175</v>
      </c>
      <c r="C8726" s="2">
        <v>26</v>
      </c>
      <c r="D8726" s="2" t="s">
        <v>461</v>
      </c>
      <c r="E8726" s="2"/>
      <c r="F8726" s="2"/>
      <c r="G8726" s="2"/>
      <c r="H8726" s="2"/>
    </row>
    <row r="8727" spans="2:8">
      <c r="B8727" s="2" t="s">
        <v>9176</v>
      </c>
      <c r="C8727" s="2">
        <v>16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19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16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12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33</v>
      </c>
      <c r="D8731" s="2" t="s">
        <v>461</v>
      </c>
      <c r="E8731" s="2"/>
      <c r="F8731" s="2"/>
      <c r="G8731" s="2"/>
      <c r="H8731" s="2"/>
    </row>
    <row r="8732" spans="2:8">
      <c r="B8732" s="2" t="s">
        <v>9181</v>
      </c>
      <c r="C8732" s="2">
        <v>24</v>
      </c>
      <c r="D8732" s="2" t="s">
        <v>461</v>
      </c>
      <c r="E8732" s="2"/>
      <c r="F8732" s="2"/>
      <c r="G8732" s="2"/>
      <c r="H8732" s="2"/>
    </row>
    <row r="8733" spans="2:8">
      <c r="B8733" s="2" t="s">
        <v>9182</v>
      </c>
      <c r="C8733" s="2">
        <v>29</v>
      </c>
      <c r="D8733" s="2" t="s">
        <v>461</v>
      </c>
      <c r="E8733" s="2"/>
      <c r="F8733" s="2"/>
      <c r="G8733" s="2"/>
      <c r="H8733" s="2"/>
    </row>
    <row r="8734" spans="2:8">
      <c r="B8734" s="2" t="s">
        <v>9183</v>
      </c>
      <c r="C8734" s="2">
        <v>25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25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25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25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25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25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25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31</v>
      </c>
      <c r="D8741" s="2" t="s">
        <v>461</v>
      </c>
      <c r="E8741" s="2"/>
      <c r="F8741" s="2"/>
      <c r="G8741" s="2"/>
      <c r="H8741" s="2"/>
    </row>
    <row r="8742" spans="2:8">
      <c r="B8742" s="2" t="s">
        <v>9191</v>
      </c>
      <c r="C8742" s="2">
        <v>21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23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25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25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39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34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31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29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27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22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13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8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35</v>
      </c>
      <c r="D8754" s="2" t="s">
        <v>461</v>
      </c>
      <c r="E8754" s="2"/>
      <c r="F8754" s="2"/>
      <c r="G8754" s="2"/>
      <c r="H8754" s="2"/>
    </row>
    <row r="8755" spans="2:8">
      <c r="B8755" s="2" t="s">
        <v>9204</v>
      </c>
      <c r="C8755" s="2">
        <v>36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37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35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34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33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31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31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31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27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20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12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39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24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32</v>
      </c>
      <c r="D8768" s="2" t="s">
        <v>461</v>
      </c>
      <c r="E8768" s="2"/>
      <c r="F8768" s="2"/>
      <c r="G8768" s="2"/>
      <c r="H8768" s="2"/>
    </row>
    <row r="8769" spans="2:8">
      <c r="B8769" s="2" t="s">
        <v>9218</v>
      </c>
      <c r="C8769" s="2">
        <v>34</v>
      </c>
      <c r="D8769" s="2" t="s">
        <v>461</v>
      </c>
      <c r="E8769" s="2"/>
      <c r="F8769" s="2"/>
      <c r="G8769" s="2"/>
      <c r="H8769" s="2"/>
    </row>
    <row r="8770" spans="2:8">
      <c r="B8770" s="2" t="s">
        <v>9219</v>
      </c>
      <c r="C8770" s="2">
        <v>35</v>
      </c>
      <c r="D8770" s="2" t="s">
        <v>461</v>
      </c>
      <c r="E8770" s="2"/>
      <c r="F8770" s="2"/>
      <c r="G8770" s="2"/>
      <c r="H8770" s="2"/>
    </row>
    <row r="8771" spans="2:8">
      <c r="B8771" s="2" t="s">
        <v>9220</v>
      </c>
      <c r="C8771" s="2">
        <v>39</v>
      </c>
      <c r="D8771" s="2" t="s">
        <v>461</v>
      </c>
      <c r="E8771" s="2"/>
      <c r="F8771" s="2"/>
      <c r="G8771" s="2"/>
      <c r="H8771" s="2"/>
    </row>
    <row r="8772" spans="2:8">
      <c r="B8772" s="2" t="s">
        <v>9221</v>
      </c>
      <c r="C8772" s="2">
        <v>30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30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30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29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27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23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36</v>
      </c>
      <c r="D8778" s="2" t="s">
        <v>461</v>
      </c>
      <c r="E8778" s="2"/>
      <c r="F8778" s="2"/>
      <c r="G8778" s="2"/>
      <c r="H8778" s="2"/>
    </row>
    <row r="8779" spans="2:8">
      <c r="B8779" s="2" t="s">
        <v>9228</v>
      </c>
      <c r="C8779" s="2">
        <v>37</v>
      </c>
      <c r="D8779" s="2" t="s">
        <v>461</v>
      </c>
      <c r="E8779" s="2"/>
      <c r="F8779" s="2"/>
      <c r="G8779" s="2"/>
      <c r="H8779" s="2"/>
    </row>
    <row r="8780" spans="2:8">
      <c r="B8780" s="2" t="s">
        <v>9229</v>
      </c>
      <c r="C8780" s="2">
        <v>41</v>
      </c>
      <c r="D8780" s="2" t="s">
        <v>461</v>
      </c>
      <c r="E8780" s="2"/>
      <c r="F8780" s="2"/>
      <c r="G8780" s="2"/>
      <c r="H8780" s="2"/>
    </row>
    <row r="8781" spans="2:8">
      <c r="B8781" s="2" t="s">
        <v>9230</v>
      </c>
      <c r="C8781" s="2">
        <v>26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28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29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28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27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27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22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16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33</v>
      </c>
      <c r="D8789" s="2" t="s">
        <v>461</v>
      </c>
      <c r="E8789" s="2"/>
      <c r="F8789" s="2"/>
      <c r="G8789" s="2"/>
      <c r="H8789" s="2"/>
    </row>
    <row r="8790" spans="2:8">
      <c r="B8790" s="2" t="s">
        <v>9239</v>
      </c>
      <c r="C8790" s="2">
        <v>32</v>
      </c>
      <c r="D8790" s="2" t="s">
        <v>461</v>
      </c>
      <c r="E8790" s="2"/>
      <c r="F8790" s="2"/>
      <c r="G8790" s="2"/>
      <c r="H8790" s="2"/>
    </row>
    <row r="8791" spans="2:8">
      <c r="B8791" s="2" t="s">
        <v>9240</v>
      </c>
      <c r="C8791" s="2">
        <v>33</v>
      </c>
      <c r="D8791" s="2" t="s">
        <v>461</v>
      </c>
      <c r="E8791" s="2"/>
      <c r="F8791" s="2"/>
      <c r="G8791" s="2"/>
      <c r="H8791" s="2"/>
    </row>
    <row r="8792" spans="2:8">
      <c r="B8792" s="2" t="s">
        <v>9241</v>
      </c>
      <c r="C8792" s="2">
        <v>35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34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33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28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35</v>
      </c>
      <c r="D8796" s="2" t="s">
        <v>461</v>
      </c>
      <c r="E8796" s="2"/>
      <c r="F8796" s="2"/>
      <c r="G8796" s="2"/>
      <c r="H8796" s="2"/>
    </row>
    <row r="8797" spans="2:8">
      <c r="B8797" s="2" t="s">
        <v>9246</v>
      </c>
      <c r="C8797" s="2">
        <v>33</v>
      </c>
      <c r="D8797" s="2" t="s">
        <v>461</v>
      </c>
      <c r="E8797" s="2"/>
      <c r="F8797" s="2"/>
      <c r="G8797" s="2"/>
      <c r="H8797" s="2"/>
    </row>
    <row r="8798" spans="2:8">
      <c r="B8798" s="2" t="s">
        <v>9247</v>
      </c>
      <c r="C8798" s="2">
        <v>27</v>
      </c>
      <c r="D8798" s="2" t="s">
        <v>461</v>
      </c>
      <c r="E8798" s="2"/>
      <c r="F8798" s="2"/>
      <c r="G8798" s="2"/>
      <c r="H8798" s="2"/>
    </row>
    <row r="8799" spans="2:8">
      <c r="B8799" s="2" t="s">
        <v>9248</v>
      </c>
      <c r="C8799" s="2">
        <v>30</v>
      </c>
      <c r="D8799" s="2" t="s">
        <v>461</v>
      </c>
      <c r="E8799" s="2"/>
      <c r="F8799" s="2"/>
      <c r="G8799" s="2"/>
      <c r="H8799" s="2"/>
    </row>
    <row r="8800" spans="2:8">
      <c r="B8800" s="2" t="s">
        <v>9249</v>
      </c>
      <c r="C8800" s="2">
        <v>30</v>
      </c>
      <c r="D8800" s="2" t="s">
        <v>461</v>
      </c>
      <c r="E8800" s="2"/>
      <c r="F8800" s="2"/>
      <c r="G8800" s="2"/>
      <c r="H8800" s="2"/>
    </row>
    <row r="8801" spans="2:8">
      <c r="B8801" s="2" t="s">
        <v>9250</v>
      </c>
      <c r="C8801" s="2">
        <v>24</v>
      </c>
      <c r="D8801" s="2" t="s">
        <v>461</v>
      </c>
      <c r="E8801" s="2"/>
      <c r="F8801" s="2"/>
      <c r="G8801" s="2"/>
      <c r="H8801" s="2"/>
    </row>
    <row r="8802" spans="2:8">
      <c r="B8802" s="2" t="s">
        <v>9251</v>
      </c>
      <c r="C8802" s="2">
        <v>26</v>
      </c>
      <c r="D8802" s="2" t="s">
        <v>461</v>
      </c>
      <c r="E8802" s="2"/>
      <c r="F8802" s="2"/>
      <c r="G8802" s="2"/>
      <c r="H8802" s="2"/>
    </row>
    <row r="8803" spans="2:8">
      <c r="B8803" s="2" t="s">
        <v>9252</v>
      </c>
      <c r="C8803" s="2">
        <v>31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15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26</v>
      </c>
      <c r="D8805" s="2" t="s">
        <v>461</v>
      </c>
      <c r="E8805" s="2"/>
      <c r="F8805" s="2"/>
      <c r="G8805" s="2"/>
      <c r="H8805" s="2"/>
    </row>
    <row r="8806" spans="2:8">
      <c r="B8806" s="2" t="s">
        <v>9255</v>
      </c>
      <c r="C8806" s="2">
        <v>40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39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31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29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30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30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30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38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40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40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39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36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36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34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28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18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13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28</v>
      </c>
      <c r="D8823" s="2" t="s">
        <v>461</v>
      </c>
      <c r="E8823" s="2"/>
      <c r="F8823" s="2"/>
      <c r="G8823" s="2"/>
      <c r="H8823" s="2"/>
    </row>
    <row r="8824" spans="2:8">
      <c r="B8824" s="2" t="s">
        <v>9273</v>
      </c>
      <c r="C8824" s="2">
        <v>41</v>
      </c>
      <c r="D8824" s="2" t="s">
        <v>461</v>
      </c>
      <c r="E8824" s="2"/>
      <c r="F8824" s="2"/>
      <c r="G8824" s="2"/>
      <c r="H8824" s="2"/>
    </row>
    <row r="8825" spans="2:8">
      <c r="B8825" s="2" t="s">
        <v>9274</v>
      </c>
      <c r="C8825" s="2">
        <v>34</v>
      </c>
      <c r="D8825" s="2" t="s">
        <v>461</v>
      </c>
      <c r="E8825" s="2"/>
      <c r="F8825" s="2"/>
      <c r="G8825" s="2"/>
      <c r="H8825" s="2"/>
    </row>
    <row r="8826" spans="2:8">
      <c r="B8826" s="2" t="s">
        <v>9275</v>
      </c>
      <c r="C8826" s="2">
        <v>33</v>
      </c>
      <c r="D8826" s="2" t="s">
        <v>451</v>
      </c>
      <c r="E8826" s="2"/>
      <c r="F8826" s="2"/>
      <c r="G8826" s="2"/>
      <c r="H8826" s="2"/>
    </row>
    <row r="8827" spans="2:8">
      <c r="B8827" s="2" t="s">
        <v>9276</v>
      </c>
      <c r="C8827" s="2">
        <v>33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32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29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28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26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19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34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37</v>
      </c>
      <c r="D8834" s="2" t="s">
        <v>461</v>
      </c>
      <c r="E8834" s="2"/>
      <c r="F8834" s="2"/>
      <c r="G8834" s="2"/>
      <c r="H8834" s="2"/>
    </row>
    <row r="8835" spans="2:8">
      <c r="B8835" s="2" t="s">
        <v>9284</v>
      </c>
      <c r="C8835" s="2">
        <v>33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32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38</v>
      </c>
      <c r="D8837" s="2" t="s">
        <v>461</v>
      </c>
      <c r="E8837" s="2"/>
      <c r="F8837" s="2"/>
      <c r="G8837" s="2"/>
      <c r="H8837" s="2"/>
    </row>
    <row r="8838" spans="2:8">
      <c r="B8838" s="2" t="s">
        <v>9287</v>
      </c>
      <c r="C8838" s="2">
        <v>25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31</v>
      </c>
      <c r="D8839" s="2" t="s">
        <v>461</v>
      </c>
      <c r="E8839" s="2"/>
      <c r="F8839" s="2"/>
      <c r="G8839" s="2"/>
      <c r="H8839" s="2"/>
    </row>
    <row r="8840" spans="2:8">
      <c r="B8840" s="2" t="s">
        <v>9289</v>
      </c>
      <c r="C8840" s="2">
        <v>77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78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78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38</v>
      </c>
      <c r="D8843" s="2" t="s">
        <v>461</v>
      </c>
      <c r="E8843" s="2"/>
      <c r="F8843" s="2"/>
      <c r="G8843" s="2"/>
      <c r="H8843" s="2"/>
    </row>
    <row r="8844" spans="2:8">
      <c r="B8844" s="2" t="s">
        <v>9293</v>
      </c>
      <c r="C8844" s="2">
        <v>39</v>
      </c>
      <c r="D8844" s="2" t="s">
        <v>461</v>
      </c>
      <c r="E8844" s="2"/>
      <c r="F8844" s="2"/>
      <c r="G8844" s="2"/>
      <c r="H8844" s="2"/>
    </row>
    <row r="8845" spans="2:8">
      <c r="B8845" s="2" t="s">
        <v>9294</v>
      </c>
      <c r="C8845" s="2">
        <v>28</v>
      </c>
      <c r="D8845" s="2" t="s">
        <v>461</v>
      </c>
      <c r="E8845" s="2"/>
      <c r="F8845" s="2"/>
      <c r="G8845" s="2"/>
      <c r="H8845" s="2"/>
    </row>
    <row r="8846" spans="2:8">
      <c r="B8846" s="2" t="s">
        <v>9295</v>
      </c>
      <c r="C8846" s="2">
        <v>27</v>
      </c>
      <c r="D8846" s="2" t="s">
        <v>461</v>
      </c>
      <c r="E8846" s="2"/>
      <c r="F8846" s="2"/>
      <c r="G8846" s="2"/>
      <c r="H8846" s="2"/>
    </row>
    <row r="8847" spans="2:8">
      <c r="B8847" s="2" t="s">
        <v>9296</v>
      </c>
      <c r="C8847" s="2">
        <v>27</v>
      </c>
      <c r="D8847" s="2" t="s">
        <v>461</v>
      </c>
      <c r="E8847" s="2"/>
      <c r="F8847" s="2"/>
      <c r="G8847" s="2"/>
      <c r="H8847" s="2"/>
    </row>
    <row r="8848" spans="2:8">
      <c r="B8848" s="2" t="s">
        <v>9297</v>
      </c>
      <c r="C8848" s="2">
        <v>41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36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37</v>
      </c>
      <c r="D8850" s="2" t="s">
        <v>461</v>
      </c>
      <c r="E8850" s="2"/>
      <c r="F8850" s="2"/>
      <c r="G8850" s="2"/>
      <c r="H8850" s="2"/>
    </row>
    <row r="8851" spans="2:8">
      <c r="B8851" s="2" t="s">
        <v>9300</v>
      </c>
      <c r="C8851" s="2">
        <v>32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29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28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25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19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7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45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31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27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26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24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23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37</v>
      </c>
      <c r="D8863" s="2" t="s">
        <v>461</v>
      </c>
      <c r="E8863" s="2"/>
      <c r="F8863" s="2"/>
      <c r="G8863" s="2"/>
      <c r="H8863" s="2"/>
    </row>
    <row r="8864" spans="2:8">
      <c r="B8864" s="2" t="s">
        <v>9313</v>
      </c>
      <c r="C8864" s="2">
        <v>28</v>
      </c>
      <c r="D8864" s="2" t="s">
        <v>461</v>
      </c>
      <c r="E8864" s="2"/>
      <c r="F8864" s="2"/>
      <c r="G8864" s="2"/>
      <c r="H8864" s="2"/>
    </row>
    <row r="8865" spans="2:8">
      <c r="B8865" s="2" t="s">
        <v>9314</v>
      </c>
      <c r="C8865" s="2">
        <v>34</v>
      </c>
      <c r="D8865" s="2" t="s">
        <v>461</v>
      </c>
      <c r="E8865" s="2"/>
      <c r="F8865" s="2"/>
      <c r="G8865" s="2"/>
      <c r="H8865" s="2"/>
    </row>
    <row r="8866" spans="2:8">
      <c r="B8866" s="2" t="s">
        <v>9315</v>
      </c>
      <c r="C8866" s="2">
        <v>29</v>
      </c>
      <c r="D8866" s="2" t="s">
        <v>461</v>
      </c>
      <c r="E8866" s="2"/>
      <c r="F8866" s="2"/>
      <c r="G8866" s="2"/>
      <c r="H8866" s="2"/>
    </row>
    <row r="8867" spans="2:8">
      <c r="B8867" s="2" t="s">
        <v>9316</v>
      </c>
      <c r="C8867" s="2">
        <v>30</v>
      </c>
      <c r="D8867" s="2" t="s">
        <v>461</v>
      </c>
      <c r="E8867" s="2"/>
      <c r="F8867" s="2"/>
      <c r="G8867" s="2"/>
      <c r="H8867" s="2"/>
    </row>
    <row r="8868" spans="2:8">
      <c r="B8868" s="2" t="s">
        <v>9317</v>
      </c>
      <c r="C8868" s="2">
        <v>37</v>
      </c>
      <c r="D8868" s="2" t="s">
        <v>461</v>
      </c>
      <c r="E8868" s="2"/>
      <c r="F8868" s="2"/>
      <c r="G8868" s="2"/>
      <c r="H8868" s="2"/>
    </row>
    <row r="8869" spans="2:8">
      <c r="B8869" s="2" t="s">
        <v>9318</v>
      </c>
      <c r="C8869" s="2">
        <v>33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30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27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28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25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30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29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28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28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28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26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25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23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13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21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26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50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47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41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32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16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33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35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35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37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35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35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31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28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24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19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22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21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31</v>
      </c>
      <c r="D8902" s="2" t="s">
        <v>461</v>
      </c>
      <c r="E8902" s="2"/>
      <c r="F8902" s="2"/>
      <c r="G8902" s="2"/>
      <c r="H8902" s="2"/>
    </row>
    <row r="8903" spans="2:8">
      <c r="B8903" s="2" t="s">
        <v>9352</v>
      </c>
      <c r="C8903" s="2">
        <v>36</v>
      </c>
      <c r="D8903" s="2" t="s">
        <v>461</v>
      </c>
      <c r="E8903" s="2"/>
      <c r="F8903" s="2"/>
      <c r="G8903" s="2"/>
      <c r="H8903" s="2"/>
    </row>
    <row r="8904" spans="2:8">
      <c r="B8904" s="2" t="s">
        <v>9353</v>
      </c>
      <c r="C8904" s="2">
        <v>38</v>
      </c>
      <c r="D8904" s="2" t="s">
        <v>461</v>
      </c>
      <c r="E8904" s="2"/>
      <c r="F8904" s="2"/>
      <c r="G8904" s="2"/>
      <c r="H8904" s="2"/>
    </row>
    <row r="8905" spans="2:8">
      <c r="B8905" s="2" t="s">
        <v>9354</v>
      </c>
      <c r="C8905" s="2">
        <v>30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31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32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32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31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32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31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20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16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43</v>
      </c>
      <c r="D8914" s="2" t="s">
        <v>461</v>
      </c>
      <c r="E8914" s="2"/>
      <c r="F8914" s="2"/>
      <c r="G8914" s="2"/>
      <c r="H8914" s="2"/>
    </row>
    <row r="8915" spans="2:8">
      <c r="B8915" s="2" t="s">
        <v>9364</v>
      </c>
      <c r="C8915" s="2">
        <v>29</v>
      </c>
      <c r="D8915" s="2" t="s">
        <v>461</v>
      </c>
      <c r="E8915" s="2"/>
      <c r="F8915" s="2"/>
      <c r="G8915" s="2"/>
      <c r="H8915" s="2"/>
    </row>
    <row r="8916" spans="2:8">
      <c r="B8916" s="2" t="s">
        <v>9365</v>
      </c>
      <c r="C8916" s="2">
        <v>32</v>
      </c>
      <c r="D8916" s="2" t="s">
        <v>461</v>
      </c>
      <c r="E8916" s="2"/>
      <c r="F8916" s="2"/>
      <c r="G8916" s="2"/>
      <c r="H8916" s="2"/>
    </row>
    <row r="8917" spans="2:8">
      <c r="B8917" s="2" t="s">
        <v>9366</v>
      </c>
      <c r="C8917" s="2">
        <v>28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28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28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29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29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29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28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28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27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31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28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30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30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28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23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15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27</v>
      </c>
      <c r="D8933" s="2" t="s">
        <v>461</v>
      </c>
      <c r="E8933" s="2"/>
      <c r="F8933" s="2"/>
      <c r="G8933" s="2"/>
      <c r="H8933" s="2"/>
    </row>
    <row r="8934" spans="2:8">
      <c r="B8934" s="2" t="s">
        <v>9383</v>
      </c>
      <c r="C8934" s="2">
        <v>46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45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43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41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39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38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37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31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31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31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30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29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29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28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29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27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27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28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33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32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31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36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32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32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34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34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34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33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34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32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33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31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28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29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28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27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45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42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40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41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39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26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31</v>
      </c>
      <c r="D8977" s="2" t="s">
        <v>461</v>
      </c>
      <c r="E8977" s="2"/>
      <c r="F8977" s="2"/>
      <c r="G8977" s="2"/>
      <c r="H8977" s="2"/>
    </row>
    <row r="8978" spans="2:8">
      <c r="B8978" s="2" t="s">
        <v>9427</v>
      </c>
      <c r="C8978" s="2">
        <v>27</v>
      </c>
      <c r="D8978" s="2" t="s">
        <v>461</v>
      </c>
      <c r="E8978" s="2"/>
      <c r="F8978" s="2"/>
      <c r="G8978" s="2"/>
      <c r="H8978" s="2"/>
    </row>
    <row r="8979" spans="2:8">
      <c r="B8979" s="2" t="s">
        <v>9428</v>
      </c>
      <c r="C8979" s="2">
        <v>28</v>
      </c>
      <c r="D8979" s="2" t="s">
        <v>461</v>
      </c>
      <c r="E8979" s="2"/>
      <c r="F8979" s="2"/>
      <c r="G8979" s="2"/>
      <c r="H8979" s="2"/>
    </row>
    <row r="8980" spans="2:8">
      <c r="B8980" s="2" t="s">
        <v>9429</v>
      </c>
      <c r="C8980" s="2">
        <v>46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44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42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42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40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39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36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31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31</v>
      </c>
      <c r="D8988" s="2" t="s">
        <v>461</v>
      </c>
      <c r="E8988" s="2"/>
      <c r="F8988" s="2"/>
      <c r="G8988" s="2"/>
      <c r="H8988" s="2"/>
    </row>
    <row r="8989" spans="2:8">
      <c r="B8989" s="2" t="s">
        <v>9438</v>
      </c>
      <c r="C8989" s="2">
        <v>34</v>
      </c>
      <c r="D8989" s="2" t="s">
        <v>461</v>
      </c>
      <c r="E8989" s="2"/>
      <c r="F8989" s="2"/>
      <c r="G8989" s="2"/>
      <c r="H8989" s="2"/>
    </row>
    <row r="8990" spans="2:8">
      <c r="B8990" s="2" t="s">
        <v>9439</v>
      </c>
      <c r="C8990" s="2">
        <v>35</v>
      </c>
      <c r="D8990" s="2" t="s">
        <v>461</v>
      </c>
      <c r="E8990" s="2"/>
      <c r="F8990" s="2"/>
      <c r="G8990" s="2"/>
      <c r="H8990" s="2"/>
    </row>
    <row r="8991" spans="2:8">
      <c r="B8991" s="2" t="s">
        <v>9440</v>
      </c>
      <c r="C8991" s="2">
        <v>36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34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34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34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30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26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29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27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38</v>
      </c>
      <c r="D8999" s="2" t="s">
        <v>461</v>
      </c>
      <c r="E8999" s="2"/>
      <c r="F8999" s="2"/>
      <c r="G8999" s="2"/>
      <c r="H8999" s="2"/>
    </row>
    <row r="9000" spans="2:8">
      <c r="B9000" s="2" t="s">
        <v>9449</v>
      </c>
      <c r="C9000" s="2">
        <v>38</v>
      </c>
      <c r="D9000" s="2" t="s">
        <v>461</v>
      </c>
      <c r="E9000" s="2"/>
      <c r="F9000" s="2"/>
      <c r="G9000" s="2"/>
      <c r="H9000" s="2"/>
    </row>
    <row r="9001" spans="2:8">
      <c r="B9001" s="2" t="s">
        <v>9450</v>
      </c>
      <c r="C9001" s="2">
        <v>35</v>
      </c>
      <c r="D9001" s="2" t="s">
        <v>461</v>
      </c>
      <c r="E9001" s="2"/>
      <c r="F9001" s="2"/>
      <c r="G9001" s="2"/>
      <c r="H9001" s="2"/>
    </row>
    <row r="9002" spans="2:8">
      <c r="B9002" s="2" t="s">
        <v>9451</v>
      </c>
      <c r="C9002" s="2">
        <v>36</v>
      </c>
      <c r="D9002" s="2" t="s">
        <v>461</v>
      </c>
      <c r="E9002" s="2"/>
      <c r="F9002" s="2"/>
      <c r="G9002" s="2"/>
      <c r="H9002" s="2"/>
    </row>
    <row r="9003" spans="2:8">
      <c r="B9003" s="2" t="s">
        <v>9452</v>
      </c>
      <c r="C9003" s="2">
        <v>26</v>
      </c>
      <c r="D9003" s="2" t="s">
        <v>461</v>
      </c>
      <c r="E9003" s="2"/>
      <c r="F9003" s="2"/>
      <c r="G9003" s="2"/>
      <c r="H9003" s="2"/>
    </row>
    <row r="9004" spans="2:8">
      <c r="B9004" s="2" t="s">
        <v>9453</v>
      </c>
      <c r="C9004" s="2">
        <v>27</v>
      </c>
      <c r="D9004" s="2" t="s">
        <v>461</v>
      </c>
      <c r="E9004" s="2"/>
      <c r="F9004" s="2"/>
      <c r="G9004" s="2"/>
      <c r="H9004" s="2"/>
    </row>
    <row r="9005" spans="2:8">
      <c r="B9005" s="2" t="s">
        <v>9454</v>
      </c>
      <c r="C9005" s="2">
        <v>39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38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35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29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33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32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31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28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26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22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32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31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42</v>
      </c>
      <c r="D9017" s="2" t="s">
        <v>461</v>
      </c>
      <c r="E9017" s="2"/>
      <c r="F9017" s="2"/>
      <c r="G9017" s="2"/>
      <c r="H9017" s="2"/>
    </row>
    <row r="9018" spans="2:8">
      <c r="B9018" s="2" t="s">
        <v>9467</v>
      </c>
      <c r="C9018" s="2">
        <v>30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30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30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31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30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29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29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29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24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69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27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26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26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24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21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23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41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38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33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33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34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35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27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31</v>
      </c>
      <c r="D9041" s="2" t="s">
        <v>461</v>
      </c>
      <c r="E9041" s="2"/>
      <c r="F9041" s="2"/>
      <c r="G9041" s="2"/>
      <c r="H9041" s="2"/>
    </row>
    <row r="9042" spans="2:8">
      <c r="B9042" s="2" t="s">
        <v>9491</v>
      </c>
      <c r="C9042" s="2">
        <v>32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32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29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29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30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27</v>
      </c>
      <c r="D9047" s="2" t="s">
        <v>461</v>
      </c>
      <c r="E9047" s="2"/>
      <c r="F9047" s="2"/>
      <c r="G9047" s="2"/>
      <c r="H9047" s="2"/>
    </row>
    <row r="9048" spans="2:8">
      <c r="B9048" s="2" t="s">
        <v>9497</v>
      </c>
      <c r="C9048" s="2">
        <v>29</v>
      </c>
      <c r="D9048" s="2" t="s">
        <v>461</v>
      </c>
      <c r="E9048" s="2"/>
      <c r="F9048" s="2"/>
      <c r="G9048" s="2"/>
      <c r="H9048" s="2"/>
    </row>
    <row r="9049" spans="2:8">
      <c r="B9049" s="2" t="s">
        <v>9498</v>
      </c>
      <c r="C9049" s="2">
        <v>31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29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33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33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23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24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34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33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33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31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29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27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38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38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40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35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24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23</v>
      </c>
      <c r="D9066" s="2" t="s">
        <v>461</v>
      </c>
      <c r="E9066" s="2"/>
      <c r="F9066" s="2"/>
      <c r="G9066" s="2"/>
      <c r="H9066" s="2"/>
    </row>
    <row r="9067" spans="2:8">
      <c r="B9067" s="2" t="s">
        <v>9516</v>
      </c>
      <c r="C9067" s="2">
        <v>28</v>
      </c>
      <c r="D9067" s="2" t="s">
        <v>461</v>
      </c>
      <c r="E9067" s="2"/>
      <c r="F9067" s="2"/>
      <c r="G9067" s="2"/>
      <c r="H9067" s="2"/>
    </row>
    <row r="9068" spans="2:8">
      <c r="B9068" s="2" t="s">
        <v>9517</v>
      </c>
      <c r="C9068" s="2">
        <v>39</v>
      </c>
      <c r="D9068" s="2" t="s">
        <v>461</v>
      </c>
      <c r="E9068" s="2"/>
      <c r="F9068" s="2"/>
      <c r="G9068" s="2"/>
      <c r="H9068" s="2"/>
    </row>
    <row r="9069" spans="2:8">
      <c r="B9069" s="2" t="s">
        <v>9518</v>
      </c>
      <c r="C9069" s="2">
        <v>35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29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30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31</v>
      </c>
      <c r="D9072" s="2" t="s">
        <v>461</v>
      </c>
      <c r="E9072" s="2"/>
      <c r="F9072" s="2"/>
      <c r="G9072" s="2"/>
      <c r="H9072" s="2"/>
    </row>
    <row r="9073" spans="2:8">
      <c r="B9073" s="2" t="s">
        <v>9522</v>
      </c>
      <c r="C9073" s="2">
        <v>31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30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29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28</v>
      </c>
      <c r="D9076" s="2" t="s">
        <v>461</v>
      </c>
      <c r="E9076" s="2"/>
      <c r="F9076" s="2"/>
      <c r="G9076" s="2"/>
      <c r="H9076" s="2"/>
    </row>
    <row r="9077" spans="2:8">
      <c r="B9077" s="2" t="s">
        <v>9526</v>
      </c>
      <c r="C9077" s="2">
        <v>32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30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27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25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21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35</v>
      </c>
      <c r="D9082" s="2" t="s">
        <v>461</v>
      </c>
      <c r="E9082" s="2"/>
      <c r="F9082" s="2"/>
      <c r="G9082" s="2"/>
      <c r="H9082" s="2"/>
    </row>
    <row r="9083" spans="2:8">
      <c r="B9083" s="2" t="s">
        <v>9532</v>
      </c>
      <c r="C9083" s="2">
        <v>31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31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32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31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29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28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24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19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28</v>
      </c>
      <c r="D9091" s="2" t="s">
        <v>461</v>
      </c>
      <c r="E9091" s="2"/>
      <c r="F9091" s="2"/>
      <c r="G9091" s="2"/>
      <c r="H9091" s="2"/>
    </row>
    <row r="9092" spans="2:8">
      <c r="B9092" s="2" t="s">
        <v>9541</v>
      </c>
      <c r="C9092" s="2">
        <v>23</v>
      </c>
      <c r="D9092" s="2" t="s">
        <v>461</v>
      </c>
      <c r="E9092" s="2"/>
      <c r="F9092" s="2"/>
      <c r="G9092" s="2"/>
      <c r="H9092" s="2"/>
    </row>
    <row r="9093" spans="2:8">
      <c r="B9093" s="2" t="s">
        <v>9542</v>
      </c>
      <c r="C9093" s="2">
        <v>26</v>
      </c>
      <c r="D9093" s="2" t="s">
        <v>461</v>
      </c>
      <c r="E9093" s="2"/>
      <c r="F9093" s="2"/>
      <c r="G9093" s="2"/>
      <c r="H9093" s="2"/>
    </row>
    <row r="9094" spans="2:8">
      <c r="B9094" s="2" t="s">
        <v>9543</v>
      </c>
      <c r="C9094" s="2">
        <v>34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34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31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30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29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29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28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28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25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22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19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14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28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29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29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29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29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27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24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17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32</v>
      </c>
      <c r="D9114" s="2" t="s">
        <v>461</v>
      </c>
      <c r="E9114" s="2"/>
      <c r="F9114" s="2"/>
      <c r="G9114" s="2"/>
      <c r="H9114" s="2"/>
    </row>
    <row r="9115" spans="2:8">
      <c r="B9115" s="2" t="s">
        <v>9564</v>
      </c>
      <c r="C9115" s="2">
        <v>26</v>
      </c>
      <c r="D9115" s="2" t="s">
        <v>461</v>
      </c>
      <c r="E9115" s="2"/>
      <c r="F9115" s="2"/>
      <c r="G9115" s="2"/>
      <c r="H9115" s="2"/>
    </row>
    <row r="9116" spans="2:8">
      <c r="B9116" s="2" t="s">
        <v>9565</v>
      </c>
      <c r="C9116" s="2">
        <v>17</v>
      </c>
      <c r="D9116" s="2" t="s">
        <v>461</v>
      </c>
      <c r="E9116" s="2"/>
      <c r="F9116" s="2"/>
      <c r="G9116" s="2"/>
      <c r="H9116" s="2"/>
    </row>
    <row r="9117" spans="2:8">
      <c r="B9117" s="2" t="s">
        <v>9566</v>
      </c>
      <c r="C9117" s="2">
        <v>27</v>
      </c>
      <c r="D9117" s="2" t="s">
        <v>461</v>
      </c>
      <c r="E9117" s="2"/>
      <c r="F9117" s="2"/>
      <c r="G9117" s="2"/>
      <c r="H9117" s="2"/>
    </row>
    <row r="9118" spans="2:8">
      <c r="B9118" s="2" t="s">
        <v>9567</v>
      </c>
      <c r="C9118" s="2">
        <v>31</v>
      </c>
      <c r="D9118" s="2" t="s">
        <v>461</v>
      </c>
      <c r="E9118" s="2"/>
      <c r="F9118" s="2"/>
      <c r="G9118" s="2"/>
      <c r="H9118" s="2"/>
    </row>
    <row r="9119" spans="2:8">
      <c r="B9119" s="2" t="s">
        <v>9568</v>
      </c>
      <c r="C9119" s="2">
        <v>37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35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34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29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26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24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19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37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37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36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35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31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25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25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22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20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19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16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41</v>
      </c>
      <c r="D9137" s="2" t="s">
        <v>461</v>
      </c>
      <c r="E9137" s="2"/>
      <c r="F9137" s="2"/>
      <c r="G9137" s="2"/>
      <c r="H9137" s="2"/>
    </row>
    <row r="9138" spans="2:8">
      <c r="B9138" s="2" t="s">
        <v>9587</v>
      </c>
      <c r="C9138" s="2">
        <v>32</v>
      </c>
      <c r="D9138" s="2" t="s">
        <v>461</v>
      </c>
      <c r="E9138" s="2"/>
      <c r="F9138" s="2"/>
      <c r="G9138" s="2"/>
      <c r="H9138" s="2"/>
    </row>
    <row r="9139" spans="2:8">
      <c r="B9139" s="2" t="s">
        <v>9588</v>
      </c>
      <c r="C9139" s="2">
        <v>36</v>
      </c>
      <c r="D9139" s="2" t="s">
        <v>461</v>
      </c>
      <c r="E9139" s="2"/>
      <c r="F9139" s="2"/>
      <c r="G9139" s="2"/>
      <c r="H9139" s="2"/>
    </row>
    <row r="9140" spans="2:8">
      <c r="B9140" s="2" t="s">
        <v>9589</v>
      </c>
      <c r="C9140" s="2">
        <v>44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23</v>
      </c>
      <c r="D9141" s="2" t="s">
        <v>461</v>
      </c>
      <c r="E9141" s="2"/>
      <c r="F9141" s="2"/>
      <c r="G9141" s="2"/>
      <c r="H9141" s="2"/>
    </row>
    <row r="9142" spans="2:8">
      <c r="B9142" s="2" t="s">
        <v>9591</v>
      </c>
      <c r="C9142" s="2">
        <v>41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37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35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34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34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38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38</v>
      </c>
      <c r="D9148" s="2" t="s">
        <v>461</v>
      </c>
      <c r="E9148" s="2"/>
      <c r="F9148" s="2"/>
      <c r="G9148" s="2"/>
      <c r="H9148" s="2"/>
    </row>
    <row r="9149" spans="2:8">
      <c r="B9149" s="2" t="s">
        <v>9598</v>
      </c>
      <c r="C9149" s="2">
        <v>41</v>
      </c>
      <c r="D9149" s="2" t="s">
        <v>461</v>
      </c>
      <c r="E9149" s="2"/>
      <c r="F9149" s="2"/>
      <c r="G9149" s="2"/>
      <c r="H9149" s="2"/>
    </row>
    <row r="9150" spans="2:8">
      <c r="B9150" s="2" t="s">
        <v>9599</v>
      </c>
      <c r="C9150" s="2">
        <v>27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29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28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27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26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26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24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25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26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26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25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22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18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39</v>
      </c>
      <c r="D9163" s="2" t="s">
        <v>461</v>
      </c>
      <c r="E9163" s="2"/>
      <c r="F9163" s="2"/>
      <c r="G9163" s="2"/>
      <c r="H9163" s="2"/>
    </row>
    <row r="9164" spans="2:8">
      <c r="B9164" s="2" t="s">
        <v>9613</v>
      </c>
      <c r="C9164" s="2">
        <v>38</v>
      </c>
      <c r="D9164" s="2" t="s">
        <v>461</v>
      </c>
      <c r="E9164" s="2"/>
      <c r="F9164" s="2"/>
      <c r="G9164" s="2"/>
      <c r="H9164" s="2"/>
    </row>
    <row r="9165" spans="2:8">
      <c r="B9165" s="2" t="s">
        <v>9614</v>
      </c>
      <c r="C9165" s="2">
        <v>29</v>
      </c>
      <c r="D9165" s="2" t="s">
        <v>461</v>
      </c>
      <c r="E9165" s="2"/>
      <c r="F9165" s="2"/>
      <c r="G9165" s="2"/>
      <c r="H9165" s="2"/>
    </row>
    <row r="9166" spans="2:8">
      <c r="B9166" s="2" t="s">
        <v>9615</v>
      </c>
      <c r="C9166" s="2">
        <v>28</v>
      </c>
      <c r="D9166" s="2" t="s">
        <v>461</v>
      </c>
      <c r="E9166" s="2"/>
      <c r="F9166" s="2"/>
      <c r="G9166" s="2"/>
      <c r="H9166" s="2"/>
    </row>
    <row r="9167" spans="2:8">
      <c r="B9167" s="2" t="s">
        <v>9616</v>
      </c>
      <c r="C9167" s="2">
        <v>36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38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36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34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33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32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29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25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35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29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38</v>
      </c>
      <c r="D9177" s="2" t="s">
        <v>461</v>
      </c>
      <c r="E9177" s="2"/>
      <c r="F9177" s="2"/>
      <c r="G9177" s="2"/>
      <c r="H9177" s="2"/>
    </row>
    <row r="9178" spans="2:8">
      <c r="B9178" s="2" t="s">
        <v>9627</v>
      </c>
      <c r="C9178" s="2">
        <v>38</v>
      </c>
      <c r="D9178" s="2" t="s">
        <v>461</v>
      </c>
      <c r="E9178" s="2"/>
      <c r="F9178" s="2"/>
      <c r="G9178" s="2"/>
      <c r="H9178" s="2"/>
    </row>
    <row r="9179" spans="2:8">
      <c r="B9179" s="2" t="s">
        <v>9628</v>
      </c>
      <c r="C9179" s="2">
        <v>31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29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28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28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26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27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26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22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28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28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28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28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29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29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28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28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27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26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27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24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14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15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15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16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16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15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16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17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18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18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18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17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34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29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28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26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24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22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15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38</v>
      </c>
      <c r="D9218" s="2" t="s">
        <v>461</v>
      </c>
      <c r="E9218" s="2"/>
      <c r="F9218" s="2"/>
      <c r="G9218" s="2"/>
      <c r="H9218" s="2"/>
    </row>
    <row r="9219" spans="2:8">
      <c r="B9219" s="2" t="s">
        <v>9668</v>
      </c>
      <c r="C9219" s="2">
        <v>36</v>
      </c>
      <c r="D9219" s="2" t="s">
        <v>461</v>
      </c>
      <c r="E9219" s="2"/>
      <c r="F9219" s="2"/>
      <c r="G9219" s="2"/>
      <c r="H9219" s="2"/>
    </row>
    <row r="9220" spans="2:8">
      <c r="B9220" s="2" t="s">
        <v>9669</v>
      </c>
      <c r="C9220" s="2">
        <v>27</v>
      </c>
      <c r="D9220" s="2" t="s">
        <v>461</v>
      </c>
      <c r="E9220" s="2"/>
      <c r="F9220" s="2"/>
      <c r="G9220" s="2"/>
      <c r="H9220" s="2"/>
    </row>
    <row r="9221" spans="2:8">
      <c r="B9221" s="2" t="s">
        <v>9670</v>
      </c>
      <c r="C9221" s="2">
        <v>29</v>
      </c>
      <c r="D9221" s="2" t="s">
        <v>461</v>
      </c>
      <c r="E9221" s="2"/>
      <c r="F9221" s="2"/>
      <c r="G9221" s="2"/>
      <c r="H9221" s="2"/>
    </row>
    <row r="9222" spans="2:8">
      <c r="B9222" s="2" t="s">
        <v>9671</v>
      </c>
      <c r="C9222" s="2">
        <v>29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29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27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26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26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26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26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27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25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36</v>
      </c>
      <c r="D9231" s="2" t="s">
        <v>461</v>
      </c>
      <c r="E9231" s="2"/>
      <c r="F9231" s="2"/>
      <c r="G9231" s="2"/>
      <c r="H9231" s="2"/>
    </row>
    <row r="9232" spans="2:8">
      <c r="B9232" s="2" t="s">
        <v>9681</v>
      </c>
      <c r="C9232" s="2">
        <v>36</v>
      </c>
      <c r="D9232" s="2" t="s">
        <v>461</v>
      </c>
      <c r="E9232" s="2"/>
      <c r="F9232" s="2"/>
      <c r="G9232" s="2"/>
      <c r="H9232" s="2"/>
    </row>
    <row r="9233" spans="2:8">
      <c r="B9233" s="2" t="s">
        <v>9682</v>
      </c>
      <c r="C9233" s="2">
        <v>39</v>
      </c>
      <c r="D9233" s="2" t="s">
        <v>461</v>
      </c>
      <c r="E9233" s="2"/>
      <c r="F9233" s="2"/>
      <c r="G9233" s="2"/>
      <c r="H9233" s="2"/>
    </row>
    <row r="9234" spans="2:8">
      <c r="B9234" s="2" t="s">
        <v>9683</v>
      </c>
      <c r="C9234" s="2">
        <v>31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35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36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36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35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34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34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34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33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27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16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31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31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30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30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30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28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31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33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34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33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32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30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28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29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26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26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24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22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36</v>
      </c>
      <c r="D9263" s="2" t="s">
        <v>461</v>
      </c>
      <c r="E9263" s="2"/>
      <c r="F9263" s="2"/>
      <c r="G9263" s="2"/>
      <c r="H9263" s="2"/>
    </row>
    <row r="9264" spans="2:8">
      <c r="B9264" s="2" t="s">
        <v>9713</v>
      </c>
      <c r="C9264" s="2">
        <v>37</v>
      </c>
      <c r="D9264" s="2" t="s">
        <v>461</v>
      </c>
      <c r="E9264" s="2"/>
      <c r="F9264" s="2"/>
      <c r="G9264" s="2"/>
      <c r="H9264" s="2"/>
    </row>
    <row r="9265" spans="2:8">
      <c r="B9265" s="2" t="s">
        <v>9714</v>
      </c>
      <c r="C9265" s="2">
        <v>37</v>
      </c>
      <c r="D9265" s="2" t="s">
        <v>461</v>
      </c>
      <c r="E9265" s="2"/>
      <c r="F9265" s="2"/>
      <c r="G9265" s="2"/>
      <c r="H9265" s="2"/>
    </row>
    <row r="9266" spans="2:8">
      <c r="B9266" s="2" t="s">
        <v>9715</v>
      </c>
      <c r="C9266" s="2">
        <v>30</v>
      </c>
      <c r="D9266" s="2" t="s">
        <v>461</v>
      </c>
      <c r="E9266" s="2"/>
      <c r="F9266" s="2"/>
      <c r="G9266" s="2"/>
      <c r="H9266" s="2"/>
    </row>
    <row r="9267" spans="2:8">
      <c r="B9267" s="2" t="s">
        <v>9716</v>
      </c>
      <c r="C9267" s="2">
        <v>32</v>
      </c>
      <c r="D9267" s="2" t="s">
        <v>461</v>
      </c>
      <c r="E9267" s="2"/>
      <c r="F9267" s="2"/>
      <c r="G9267" s="2"/>
      <c r="H9267" s="2"/>
    </row>
    <row r="9268" spans="2:8">
      <c r="B9268" s="2" t="s">
        <v>9717</v>
      </c>
      <c r="C9268" s="2">
        <v>27</v>
      </c>
      <c r="D9268" s="2" t="s">
        <v>461</v>
      </c>
      <c r="E9268" s="2"/>
      <c r="F9268" s="2"/>
      <c r="G9268" s="2"/>
      <c r="H9268" s="2"/>
    </row>
    <row r="9269" spans="2:8">
      <c r="B9269" s="2" t="s">
        <v>9718</v>
      </c>
      <c r="C9269" s="2">
        <v>30</v>
      </c>
      <c r="D9269" s="2" t="s">
        <v>461</v>
      </c>
      <c r="E9269" s="2"/>
      <c r="F9269" s="2"/>
      <c r="G9269" s="2"/>
      <c r="H9269" s="2"/>
    </row>
    <row r="9270" spans="2:8">
      <c r="B9270" s="2" t="s">
        <v>9719</v>
      </c>
      <c r="C9270" s="2">
        <v>39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36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33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30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26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18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28</v>
      </c>
      <c r="D9276" s="2" t="s">
        <v>461</v>
      </c>
      <c r="E9276" s="2"/>
      <c r="F9276" s="2"/>
      <c r="G9276" s="2"/>
      <c r="H9276" s="2"/>
    </row>
    <row r="9277" spans="2:8">
      <c r="B9277" s="2" t="s">
        <v>9726</v>
      </c>
      <c r="C9277" s="2">
        <v>28</v>
      </c>
      <c r="D9277" s="2" t="s">
        <v>461</v>
      </c>
      <c r="E9277" s="2"/>
      <c r="F9277" s="2"/>
      <c r="G9277" s="2"/>
      <c r="H9277" s="2"/>
    </row>
    <row r="9278" spans="2:8">
      <c r="B9278" s="2" t="s">
        <v>9727</v>
      </c>
      <c r="C9278" s="2">
        <v>40</v>
      </c>
      <c r="D9278" s="2" t="s">
        <v>461</v>
      </c>
      <c r="E9278" s="2"/>
      <c r="F9278" s="2"/>
      <c r="G9278" s="2"/>
      <c r="H9278" s="2"/>
    </row>
    <row r="9279" spans="2:8">
      <c r="B9279" s="2" t="s">
        <v>9728</v>
      </c>
      <c r="C9279" s="2">
        <v>31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35</v>
      </c>
      <c r="D9280" s="2" t="s">
        <v>461</v>
      </c>
      <c r="E9280" s="2"/>
      <c r="F9280" s="2"/>
      <c r="G9280" s="2"/>
      <c r="H9280" s="2"/>
    </row>
    <row r="9281" spans="2:8">
      <c r="B9281" s="2" t="s">
        <v>9730</v>
      </c>
      <c r="C9281" s="2">
        <v>31</v>
      </c>
      <c r="D9281" s="2" t="s">
        <v>461</v>
      </c>
      <c r="E9281" s="2"/>
      <c r="F9281" s="2"/>
      <c r="G9281" s="2"/>
      <c r="H9281" s="2"/>
    </row>
    <row r="9282" spans="2:8">
      <c r="B9282" s="2" t="s">
        <v>9731</v>
      </c>
      <c r="C9282" s="2">
        <v>32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32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32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31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29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24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21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19</v>
      </c>
      <c r="D9289" s="2" t="s">
        <v>461</v>
      </c>
      <c r="E9289" s="2"/>
      <c r="F9289" s="2"/>
      <c r="G9289" s="2"/>
      <c r="H9289" s="2"/>
    </row>
    <row r="9290" spans="2:8">
      <c r="B9290" s="2" t="s">
        <v>9739</v>
      </c>
      <c r="C9290" s="2">
        <v>23</v>
      </c>
      <c r="D9290" s="2" t="s">
        <v>461</v>
      </c>
      <c r="E9290" s="2"/>
      <c r="F9290" s="2"/>
      <c r="G9290" s="2"/>
      <c r="H9290" s="2"/>
    </row>
    <row r="9291" spans="2:8">
      <c r="B9291" s="2" t="s">
        <v>9740</v>
      </c>
      <c r="C9291" s="2">
        <v>31</v>
      </c>
      <c r="D9291" s="2" t="s">
        <v>461</v>
      </c>
      <c r="E9291" s="2"/>
      <c r="F9291" s="2"/>
      <c r="G9291" s="2"/>
      <c r="H9291" s="2"/>
    </row>
    <row r="9292" spans="2:8">
      <c r="B9292" s="2" t="s">
        <v>9741</v>
      </c>
      <c r="C9292" s="2">
        <v>31</v>
      </c>
      <c r="D9292" s="2" t="s">
        <v>461</v>
      </c>
      <c r="E9292" s="2"/>
      <c r="F9292" s="2"/>
      <c r="G9292" s="2"/>
      <c r="H9292" s="2"/>
    </row>
    <row r="9293" spans="2:8">
      <c r="B9293" s="2" t="s">
        <v>9742</v>
      </c>
      <c r="C9293" s="2">
        <v>34</v>
      </c>
      <c r="D9293" s="2" t="s">
        <v>461</v>
      </c>
      <c r="E9293" s="2"/>
      <c r="F9293" s="2"/>
      <c r="G9293" s="2"/>
      <c r="H9293" s="2"/>
    </row>
    <row r="9294" spans="2:8">
      <c r="B9294" s="2" t="s">
        <v>9743</v>
      </c>
      <c r="C9294" s="2">
        <v>28</v>
      </c>
      <c r="D9294" s="2" t="s">
        <v>461</v>
      </c>
      <c r="E9294" s="2"/>
      <c r="F9294" s="2"/>
      <c r="G9294" s="2"/>
      <c r="H9294" s="2"/>
    </row>
    <row r="9295" spans="2:8">
      <c r="B9295" s="2" t="s">
        <v>9744</v>
      </c>
      <c r="C9295" s="2">
        <v>39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36</v>
      </c>
      <c r="D9296" s="2" t="s">
        <v>461</v>
      </c>
      <c r="E9296" s="2"/>
      <c r="F9296" s="2"/>
      <c r="G9296" s="2"/>
      <c r="H9296" s="2"/>
    </row>
    <row r="9297" spans="2:8">
      <c r="B9297" s="2" t="s">
        <v>9746</v>
      </c>
      <c r="C9297" s="2">
        <v>38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36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34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33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30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29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28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27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26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26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25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24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22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21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22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22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22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34</v>
      </c>
      <c r="D9314" s="2" t="s">
        <v>461</v>
      </c>
      <c r="E9314" s="2"/>
      <c r="F9314" s="2"/>
      <c r="G9314" s="2"/>
      <c r="H9314" s="2"/>
    </row>
    <row r="9315" spans="2:8">
      <c r="B9315" s="2" t="s">
        <v>9764</v>
      </c>
      <c r="C9315" s="2">
        <v>27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27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26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22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17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18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20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32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32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32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30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29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28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24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24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33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32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31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29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29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26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26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28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24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23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22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21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19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16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33</v>
      </c>
      <c r="D9344" s="2" t="s">
        <v>461</v>
      </c>
      <c r="E9344" s="2"/>
      <c r="F9344" s="2"/>
      <c r="G9344" s="2"/>
      <c r="H9344" s="2"/>
    </row>
    <row r="9345" spans="2:8">
      <c r="B9345" s="2" t="s">
        <v>9794</v>
      </c>
      <c r="C9345" s="2">
        <v>42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43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38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30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16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27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27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25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25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26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25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25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19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34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35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35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34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32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33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32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30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29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30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30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461</v>
      </c>
      <c r="E9369" s="2"/>
      <c r="F9369" s="2"/>
      <c r="G9369" s="2"/>
      <c r="H9369" s="2"/>
    </row>
    <row r="9370" spans="2:8">
      <c r="B9370" s="2" t="s">
        <v>9819</v>
      </c>
      <c r="C9370" s="2">
        <v>23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24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25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24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23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22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20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15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25</v>
      </c>
      <c r="D9378" s="2" t="s">
        <v>461</v>
      </c>
      <c r="E9378" s="2"/>
      <c r="F9378" s="2"/>
      <c r="G9378" s="2"/>
      <c r="H9378" s="2"/>
    </row>
    <row r="9379" spans="2:8">
      <c r="B9379" s="2" t="s">
        <v>9828</v>
      </c>
      <c r="C9379" s="2">
        <v>26</v>
      </c>
      <c r="D9379" s="2" t="s">
        <v>461</v>
      </c>
      <c r="E9379" s="2"/>
      <c r="F9379" s="2"/>
      <c r="G9379" s="2"/>
      <c r="H9379" s="2"/>
    </row>
    <row r="9380" spans="2:8">
      <c r="B9380" s="2" t="s">
        <v>9829</v>
      </c>
      <c r="C9380" s="2">
        <v>37</v>
      </c>
      <c r="D9380" s="2" t="s">
        <v>461</v>
      </c>
      <c r="E9380" s="2"/>
      <c r="F9380" s="2"/>
      <c r="G9380" s="2"/>
      <c r="H9380" s="2"/>
    </row>
    <row r="9381" spans="2:8">
      <c r="B9381" s="2" t="s">
        <v>9830</v>
      </c>
      <c r="C9381" s="2">
        <v>40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41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39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32</v>
      </c>
      <c r="D9384" s="2" t="s">
        <v>461</v>
      </c>
      <c r="E9384" s="2"/>
      <c r="F9384" s="2"/>
      <c r="G9384" s="2"/>
      <c r="H9384" s="2"/>
    </row>
    <row r="9385" spans="2:8">
      <c r="B9385" s="2" t="s">
        <v>9834</v>
      </c>
      <c r="C9385" s="2">
        <v>36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36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31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23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35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34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34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34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34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34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35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33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41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40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38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37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36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36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34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33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31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31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31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32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31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31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31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31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29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83</v>
      </c>
      <c r="D9414" s="2" t="s">
        <v>461</v>
      </c>
      <c r="E9414" s="2"/>
      <c r="F9414" s="2"/>
      <c r="G9414" s="2"/>
      <c r="H9414" s="2"/>
    </row>
    <row r="9415" spans="2:8">
      <c r="B9415" s="2" t="s">
        <v>9864</v>
      </c>
      <c r="C9415" s="2">
        <v>84</v>
      </c>
      <c r="D9415" s="2" t="s">
        <v>461</v>
      </c>
      <c r="E9415" s="2"/>
      <c r="F9415" s="2"/>
      <c r="G9415" s="2"/>
      <c r="H9415" s="2"/>
    </row>
    <row r="9416" spans="2:8">
      <c r="B9416" s="2" t="s">
        <v>9865</v>
      </c>
      <c r="C9416" s="2">
        <v>84</v>
      </c>
      <c r="D9416" s="2" t="s">
        <v>461</v>
      </c>
      <c r="E9416" s="2"/>
      <c r="F9416" s="2"/>
      <c r="G9416" s="2"/>
      <c r="H9416" s="2"/>
    </row>
    <row r="9417" spans="2:8">
      <c r="B9417" s="2" t="s">
        <v>9866</v>
      </c>
      <c r="C9417" s="2">
        <v>31</v>
      </c>
      <c r="D9417" s="2" t="s">
        <v>461</v>
      </c>
      <c r="E9417" s="2"/>
      <c r="F9417" s="2"/>
      <c r="G9417" s="2"/>
      <c r="H9417" s="2"/>
    </row>
    <row r="9418" spans="2:8">
      <c r="B9418" s="2" t="s">
        <v>9867</v>
      </c>
      <c r="C9418" s="2">
        <v>31</v>
      </c>
      <c r="D9418" s="2" t="s">
        <v>461</v>
      </c>
      <c r="E9418" s="2"/>
      <c r="F9418" s="2"/>
      <c r="G9418" s="2"/>
      <c r="H9418" s="2"/>
    </row>
    <row r="9419" spans="2:8">
      <c r="B9419" s="2" t="s">
        <v>9868</v>
      </c>
      <c r="C9419" s="2">
        <v>31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29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28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27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26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25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24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28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27</v>
      </c>
      <c r="D9427" s="2" t="s">
        <v>451</v>
      </c>
      <c r="E9427" s="2"/>
      <c r="F9427" s="2"/>
      <c r="G9427" s="2"/>
      <c r="H9427" s="2"/>
    </row>
    <row r="9428" spans="2:8">
      <c r="B9428" s="2" t="s">
        <v>9877</v>
      </c>
      <c r="C9428" s="2">
        <v>28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27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27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25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33</v>
      </c>
      <c r="D9432" s="2" t="s">
        <v>461</v>
      </c>
      <c r="E9432" s="2"/>
      <c r="F9432" s="2"/>
      <c r="G9432" s="2"/>
      <c r="H9432" s="2"/>
    </row>
    <row r="9433" spans="2:8">
      <c r="B9433" s="2" t="s">
        <v>9882</v>
      </c>
      <c r="C9433" s="2">
        <v>36</v>
      </c>
      <c r="D9433" s="2" t="s">
        <v>461</v>
      </c>
      <c r="E9433" s="2"/>
      <c r="F9433" s="2"/>
      <c r="G9433" s="2"/>
      <c r="H9433" s="2"/>
    </row>
    <row r="9434" spans="2:8">
      <c r="B9434" s="2" t="s">
        <v>9883</v>
      </c>
      <c r="C9434" s="2">
        <v>36</v>
      </c>
      <c r="D9434" s="2" t="s">
        <v>461</v>
      </c>
      <c r="E9434" s="2"/>
      <c r="F9434" s="2"/>
      <c r="G9434" s="2"/>
      <c r="H9434" s="2"/>
    </row>
    <row r="9435" spans="2:8">
      <c r="B9435" s="2" t="s">
        <v>9884</v>
      </c>
      <c r="C9435" s="2">
        <v>41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38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32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27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23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34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35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35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36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35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25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26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23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38</v>
      </c>
      <c r="D9448" s="2" t="s">
        <v>461</v>
      </c>
      <c r="E9448" s="2"/>
      <c r="F9448" s="2"/>
      <c r="G9448" s="2"/>
      <c r="H9448" s="2"/>
    </row>
    <row r="9449" spans="2:8">
      <c r="B9449" s="2" t="s">
        <v>9898</v>
      </c>
      <c r="C9449" s="2">
        <v>30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20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17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17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16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15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11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27</v>
      </c>
      <c r="D9456" s="2" t="s">
        <v>461</v>
      </c>
      <c r="E9456" s="2"/>
      <c r="F9456" s="2"/>
      <c r="G9456" s="2"/>
      <c r="H9456" s="2"/>
    </row>
    <row r="9457" spans="2:8">
      <c r="B9457" s="2" t="s">
        <v>9906</v>
      </c>
      <c r="C9457" s="2">
        <v>25</v>
      </c>
      <c r="D9457" s="2" t="s">
        <v>461</v>
      </c>
      <c r="E9457" s="2"/>
      <c r="F9457" s="2"/>
      <c r="G9457" s="2"/>
      <c r="H9457" s="2"/>
    </row>
    <row r="9458" spans="2:8">
      <c r="B9458" s="2" t="s">
        <v>9907</v>
      </c>
      <c r="C9458" s="2">
        <v>27</v>
      </c>
      <c r="D9458" s="2" t="s">
        <v>461</v>
      </c>
      <c r="E9458" s="2"/>
      <c r="F9458" s="2"/>
      <c r="G9458" s="2"/>
      <c r="H9458" s="2"/>
    </row>
    <row r="9459" spans="2:8">
      <c r="B9459" s="2" t="s">
        <v>9908</v>
      </c>
      <c r="C9459" s="2">
        <v>33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35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34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34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34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34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30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31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37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36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33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31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30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28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27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26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24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39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39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37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35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34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29</v>
      </c>
      <c r="D9481" s="2" t="s">
        <v>461</v>
      </c>
      <c r="E9481" s="2"/>
      <c r="F9481" s="2"/>
      <c r="G9481" s="2"/>
      <c r="H9481" s="2"/>
    </row>
    <row r="9482" spans="2:8">
      <c r="B9482" s="2" t="s">
        <v>9931</v>
      </c>
      <c r="C9482" s="2">
        <v>29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27</v>
      </c>
      <c r="D9483" s="2" t="s">
        <v>461</v>
      </c>
      <c r="E9483" s="2"/>
      <c r="F9483" s="2"/>
      <c r="G9483" s="2"/>
      <c r="H9483" s="2"/>
    </row>
    <row r="9484" spans="2:8">
      <c r="B9484" s="2" t="s">
        <v>9933</v>
      </c>
      <c r="C9484" s="2">
        <v>39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38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34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30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32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32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28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24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25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27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27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32</v>
      </c>
      <c r="D9495" s="2" t="s">
        <v>461</v>
      </c>
      <c r="E9495" s="2"/>
      <c r="F9495" s="2"/>
      <c r="G9495" s="2"/>
      <c r="H9495" s="2"/>
    </row>
    <row r="9496" spans="2:8">
      <c r="B9496" s="2" t="s">
        <v>9945</v>
      </c>
      <c r="C9496" s="2">
        <v>36</v>
      </c>
      <c r="D9496" s="2" t="s">
        <v>461</v>
      </c>
      <c r="E9496" s="2"/>
      <c r="F9496" s="2"/>
      <c r="G9496" s="2"/>
      <c r="H9496" s="2"/>
    </row>
    <row r="9497" spans="2:8">
      <c r="B9497" s="2" t="s">
        <v>9946</v>
      </c>
      <c r="C9497" s="2">
        <v>30</v>
      </c>
      <c r="D9497" s="2" t="s">
        <v>461</v>
      </c>
      <c r="E9497" s="2"/>
      <c r="F9497" s="2"/>
      <c r="G9497" s="2"/>
      <c r="H9497" s="2"/>
    </row>
    <row r="9498" spans="2:8">
      <c r="B9498" s="2" t="s">
        <v>9947</v>
      </c>
      <c r="C9498" s="2">
        <v>37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35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35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34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40</v>
      </c>
      <c r="D9502" s="2" t="s">
        <v>461</v>
      </c>
      <c r="E9502" s="2"/>
      <c r="F9502" s="2"/>
      <c r="G9502" s="2"/>
      <c r="H9502" s="2"/>
    </row>
    <row r="9503" spans="2:8">
      <c r="B9503" s="2" t="s">
        <v>9952</v>
      </c>
      <c r="C9503" s="2">
        <v>24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15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34</v>
      </c>
      <c r="D9505" s="2" t="s">
        <v>461</v>
      </c>
      <c r="E9505" s="2"/>
      <c r="F9505" s="2"/>
      <c r="G9505" s="2"/>
      <c r="H9505" s="2"/>
    </row>
    <row r="9506" spans="2:8">
      <c r="B9506" s="2" t="s">
        <v>9955</v>
      </c>
      <c r="C9506" s="2">
        <v>75</v>
      </c>
      <c r="D9506" s="2" t="s">
        <v>461</v>
      </c>
      <c r="E9506" s="2"/>
      <c r="F9506" s="2"/>
      <c r="G9506" s="2"/>
      <c r="H9506" s="2"/>
    </row>
    <row r="9507" spans="2:8">
      <c r="B9507" s="2" t="s">
        <v>9956</v>
      </c>
      <c r="C9507" s="2">
        <v>18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22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43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42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40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35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33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41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41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41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41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32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29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29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31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33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32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34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34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34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34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34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33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33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26</v>
      </c>
      <c r="D9531" s="2" t="s">
        <v>461</v>
      </c>
      <c r="E9531" s="2"/>
      <c r="F9531" s="2"/>
      <c r="G9531" s="2"/>
      <c r="H9531" s="2"/>
    </row>
    <row r="9532" spans="2:8">
      <c r="B9532" s="2" t="s">
        <v>9981</v>
      </c>
      <c r="C9532" s="2">
        <v>29</v>
      </c>
      <c r="D9532" s="2" t="s">
        <v>461</v>
      </c>
      <c r="E9532" s="2"/>
      <c r="F9532" s="2"/>
      <c r="G9532" s="2"/>
      <c r="H9532" s="2"/>
    </row>
    <row r="9533" spans="2:8">
      <c r="B9533" s="2" t="s">
        <v>9982</v>
      </c>
      <c r="C9533" s="2">
        <v>27</v>
      </c>
      <c r="D9533" s="2" t="s">
        <v>461</v>
      </c>
      <c r="E9533" s="2"/>
      <c r="F9533" s="2"/>
      <c r="G9533" s="2"/>
      <c r="H9533" s="2"/>
    </row>
    <row r="9534" spans="2:8">
      <c r="B9534" s="2" t="s">
        <v>9983</v>
      </c>
      <c r="C9534" s="2">
        <v>27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34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35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32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29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26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23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19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38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29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29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29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31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31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29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38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37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32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29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24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21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18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34</v>
      </c>
      <c r="D9556" s="2" t="s">
        <v>461</v>
      </c>
      <c r="E9556" s="2"/>
      <c r="F9556" s="2"/>
      <c r="G9556" s="2"/>
      <c r="H9556" s="2"/>
    </row>
    <row r="9557" spans="2:8">
      <c r="B9557" s="2" t="s">
        <v>10006</v>
      </c>
      <c r="C9557" s="2">
        <v>41</v>
      </c>
      <c r="D9557" s="2" t="s">
        <v>461</v>
      </c>
      <c r="E9557" s="2"/>
      <c r="F9557" s="2"/>
      <c r="G9557" s="2"/>
      <c r="H9557" s="2"/>
    </row>
    <row r="9558" spans="2:8">
      <c r="B9558" s="2" t="s">
        <v>10007</v>
      </c>
      <c r="C9558" s="2">
        <v>41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40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38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34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32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31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28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27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39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34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30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25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20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33</v>
      </c>
      <c r="D9572" s="2" t="s">
        <v>461</v>
      </c>
      <c r="E9572" s="2"/>
      <c r="F9572" s="2"/>
      <c r="G9572" s="2"/>
      <c r="H9572" s="2"/>
    </row>
    <row r="9573" spans="2:8">
      <c r="B9573" s="2" t="s">
        <v>10022</v>
      </c>
      <c r="C9573" s="2">
        <v>22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31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34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37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40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42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40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36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32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30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29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27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32</v>
      </c>
      <c r="D9586" s="2" t="s">
        <v>461</v>
      </c>
      <c r="E9586" s="2"/>
      <c r="F9586" s="2"/>
      <c r="G9586" s="2"/>
      <c r="H9586" s="2"/>
    </row>
    <row r="9587" spans="2:8">
      <c r="B9587" s="2" t="s">
        <v>10036</v>
      </c>
      <c r="C9587" s="2">
        <v>42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42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42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37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34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33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35</v>
      </c>
      <c r="D9593" s="2" t="s">
        <v>461</v>
      </c>
      <c r="E9593" s="2"/>
      <c r="F9593" s="2"/>
      <c r="G9593" s="2"/>
      <c r="H9593" s="2"/>
    </row>
    <row r="9594" spans="2:8">
      <c r="B9594" s="2" t="s">
        <v>10043</v>
      </c>
      <c r="C9594" s="2">
        <v>31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31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30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30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30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29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28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25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25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24</v>
      </c>
      <c r="D9603" s="2" t="s">
        <v>461</v>
      </c>
      <c r="E9603" s="2"/>
      <c r="F9603" s="2"/>
      <c r="G9603" s="2"/>
      <c r="H9603" s="2"/>
    </row>
    <row r="9604" spans="2:8">
      <c r="B9604" s="2" t="s">
        <v>10053</v>
      </c>
      <c r="C9604" s="2">
        <v>25</v>
      </c>
      <c r="D9604" s="2" t="s">
        <v>461</v>
      </c>
      <c r="E9604" s="2"/>
      <c r="F9604" s="2"/>
      <c r="G9604" s="2"/>
      <c r="H9604" s="2"/>
    </row>
    <row r="9605" spans="2:8">
      <c r="B9605" s="2" t="s">
        <v>10054</v>
      </c>
      <c r="C9605" s="2">
        <v>25</v>
      </c>
      <c r="D9605" s="2" t="s">
        <v>461</v>
      </c>
      <c r="E9605" s="2"/>
      <c r="F9605" s="2"/>
      <c r="G9605" s="2"/>
      <c r="H9605" s="2"/>
    </row>
    <row r="9606" spans="2:8">
      <c r="B9606" s="2" t="s">
        <v>10055</v>
      </c>
      <c r="C9606" s="2">
        <v>36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35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33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33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32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32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33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25</v>
      </c>
      <c r="D9613" s="2" t="s">
        <v>461</v>
      </c>
      <c r="E9613" s="2"/>
      <c r="F9613" s="2"/>
      <c r="G9613" s="2"/>
      <c r="H9613" s="2"/>
    </row>
    <row r="9614" spans="2:8">
      <c r="B9614" s="2" t="s">
        <v>10063</v>
      </c>
      <c r="C9614" s="2">
        <v>29</v>
      </c>
      <c r="D9614" s="2" t="s">
        <v>461</v>
      </c>
      <c r="E9614" s="2"/>
      <c r="F9614" s="2"/>
      <c r="G9614" s="2"/>
      <c r="H9614" s="2"/>
    </row>
    <row r="9615" spans="2:8">
      <c r="B9615" s="2" t="s">
        <v>10064</v>
      </c>
      <c r="C9615" s="2">
        <v>27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21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17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32</v>
      </c>
      <c r="D9618" s="2" t="s">
        <v>461</v>
      </c>
      <c r="E9618" s="2"/>
      <c r="F9618" s="2"/>
      <c r="G9618" s="2"/>
      <c r="H9618" s="2"/>
    </row>
    <row r="9619" spans="2:8">
      <c r="B9619" s="2" t="s">
        <v>10068</v>
      </c>
      <c r="C9619" s="2">
        <v>29</v>
      </c>
      <c r="D9619" s="2" t="s">
        <v>461</v>
      </c>
      <c r="E9619" s="2"/>
      <c r="F9619" s="2"/>
      <c r="G9619" s="2"/>
      <c r="H9619" s="2"/>
    </row>
    <row r="9620" spans="2:8">
      <c r="B9620" s="2" t="s">
        <v>10069</v>
      </c>
      <c r="C9620" s="2">
        <v>37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36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35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34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31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26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23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26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25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23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19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13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22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22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22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20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30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30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30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30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30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28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18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30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31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29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22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22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23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24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20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43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43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41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33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22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46</v>
      </c>
      <c r="D9656" s="2" t="s">
        <v>461</v>
      </c>
      <c r="E9656" s="2"/>
      <c r="F9656" s="2"/>
      <c r="G9656" s="2"/>
      <c r="H9656" s="2"/>
    </row>
    <row r="9657" spans="2:8">
      <c r="B9657" s="2" t="s">
        <v>10106</v>
      </c>
      <c r="C9657" s="2">
        <v>32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29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23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40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39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37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36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34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29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25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24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24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27</v>
      </c>
      <c r="D9669" s="2" t="s">
        <v>461</v>
      </c>
      <c r="E9669" s="2"/>
      <c r="F9669" s="2"/>
      <c r="G9669" s="2"/>
      <c r="H9669" s="2"/>
    </row>
    <row r="9670" spans="2:8">
      <c r="B9670" s="2" t="s">
        <v>10119</v>
      </c>
      <c r="C9670" s="2">
        <v>32</v>
      </c>
      <c r="D9670" s="2" t="s">
        <v>461</v>
      </c>
      <c r="E9670" s="2"/>
      <c r="F9670" s="2"/>
      <c r="G9670" s="2"/>
      <c r="H9670" s="2"/>
    </row>
    <row r="9671" spans="2:8">
      <c r="B9671" s="2" t="s">
        <v>10120</v>
      </c>
      <c r="C9671" s="2">
        <v>33</v>
      </c>
      <c r="D9671" s="2" t="s">
        <v>461</v>
      </c>
      <c r="E9671" s="2"/>
      <c r="F9671" s="2"/>
      <c r="G9671" s="2"/>
      <c r="H9671" s="2"/>
    </row>
    <row r="9672" spans="2:8">
      <c r="B9672" s="2" t="s">
        <v>10121</v>
      </c>
      <c r="C9672" s="2">
        <v>19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16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41</v>
      </c>
      <c r="D9674" s="2" t="s">
        <v>461</v>
      </c>
      <c r="E9674" s="2"/>
      <c r="F9674" s="2"/>
      <c r="G9674" s="2"/>
      <c r="H9674" s="2"/>
    </row>
    <row r="9675" spans="2:8">
      <c r="B9675" s="2" t="s">
        <v>10124</v>
      </c>
      <c r="C9675" s="2">
        <v>32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32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32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33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32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31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25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20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37</v>
      </c>
      <c r="D9683" s="2" t="s">
        <v>461</v>
      </c>
      <c r="E9683" s="2"/>
      <c r="F9683" s="2"/>
      <c r="G9683" s="2"/>
      <c r="H9683" s="2"/>
    </row>
    <row r="9684" spans="2:8">
      <c r="B9684" s="2" t="s">
        <v>10133</v>
      </c>
      <c r="C9684" s="2">
        <v>36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37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36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36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42</v>
      </c>
      <c r="D9688" s="2" t="s">
        <v>461</v>
      </c>
      <c r="E9688" s="2"/>
      <c r="F9688" s="2"/>
      <c r="G9688" s="2"/>
      <c r="H9688" s="2"/>
    </row>
    <row r="9689" spans="2:8">
      <c r="B9689" s="2" t="s">
        <v>10138</v>
      </c>
      <c r="C9689" s="2">
        <v>34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32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32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31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37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33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29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33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31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28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29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33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21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29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31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32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32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32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33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33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32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32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31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29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30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32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25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27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30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29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29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29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29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29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27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25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21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28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34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32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31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30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30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31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30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29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28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28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26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21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16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35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25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27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25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25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26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27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25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26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26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26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34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31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31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27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28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27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29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30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29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26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19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31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30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30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30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30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29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28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27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27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26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22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16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29</v>
      </c>
      <c r="D9774" s="2" t="s">
        <v>461</v>
      </c>
      <c r="E9774" s="2"/>
      <c r="F9774" s="2"/>
      <c r="G9774" s="2"/>
      <c r="H9774" s="2"/>
    </row>
    <row r="9775" spans="2:8">
      <c r="B9775" s="2" t="s">
        <v>10224</v>
      </c>
      <c r="C9775" s="2">
        <v>63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61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54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41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44</v>
      </c>
      <c r="D9779" s="2" t="s">
        <v>461</v>
      </c>
      <c r="E9779" s="2"/>
      <c r="F9779" s="2"/>
      <c r="G9779" s="2"/>
      <c r="H9779" s="2"/>
    </row>
    <row r="9780" spans="2:8">
      <c r="B9780" s="2" t="s">
        <v>10229</v>
      </c>
      <c r="C9780" s="2">
        <v>29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28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28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26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25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23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23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24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44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45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42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37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34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33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31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36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34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29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27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28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26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20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26</v>
      </c>
      <c r="D9802" s="2" t="s">
        <v>461</v>
      </c>
      <c r="E9802" s="2"/>
      <c r="F9802" s="2"/>
      <c r="G9802" s="2"/>
      <c r="H9802" s="2"/>
    </row>
    <row r="9803" spans="2:8">
      <c r="B9803" s="2" t="s">
        <v>10252</v>
      </c>
      <c r="C9803" s="2">
        <v>28</v>
      </c>
      <c r="D9803" s="2" t="s">
        <v>461</v>
      </c>
      <c r="E9803" s="2"/>
      <c r="F9803" s="2"/>
      <c r="G9803" s="2"/>
      <c r="H9803" s="2"/>
    </row>
    <row r="9804" spans="2:8">
      <c r="B9804" s="2" t="s">
        <v>10253</v>
      </c>
      <c r="C9804" s="2">
        <v>29</v>
      </c>
      <c r="D9804" s="2" t="s">
        <v>461</v>
      </c>
      <c r="E9804" s="2"/>
      <c r="F9804" s="2"/>
      <c r="G9804" s="2"/>
      <c r="H9804" s="2"/>
    </row>
    <row r="9805" spans="2:8">
      <c r="B9805" s="2" t="s">
        <v>10254</v>
      </c>
      <c r="C9805" s="2">
        <v>31</v>
      </c>
      <c r="D9805" s="2" t="s">
        <v>461</v>
      </c>
      <c r="E9805" s="2"/>
      <c r="F9805" s="2"/>
      <c r="G9805" s="2"/>
      <c r="H9805" s="2"/>
    </row>
    <row r="9806" spans="2:8">
      <c r="B9806" s="2" t="s">
        <v>10255</v>
      </c>
      <c r="C9806" s="2">
        <v>33</v>
      </c>
      <c r="D9806" s="2" t="s">
        <v>461</v>
      </c>
      <c r="E9806" s="2"/>
      <c r="F9806" s="2"/>
      <c r="G9806" s="2"/>
      <c r="H9806" s="2"/>
    </row>
    <row r="9807" spans="2:8">
      <c r="B9807" s="2" t="s">
        <v>10256</v>
      </c>
      <c r="C9807" s="2">
        <v>34</v>
      </c>
      <c r="D9807" s="2" t="s">
        <v>461</v>
      </c>
      <c r="E9807" s="2"/>
      <c r="F9807" s="2"/>
      <c r="G9807" s="2"/>
      <c r="H9807" s="2"/>
    </row>
    <row r="9808" spans="2:8">
      <c r="B9808" s="2" t="s">
        <v>10257</v>
      </c>
      <c r="C9808" s="2">
        <v>45</v>
      </c>
      <c r="D9808" s="2" t="s">
        <v>461</v>
      </c>
      <c r="E9808" s="2"/>
      <c r="F9808" s="2"/>
      <c r="G9808" s="2"/>
      <c r="H9808" s="2"/>
    </row>
    <row r="9809" spans="2:8">
      <c r="B9809" s="2" t="s">
        <v>10258</v>
      </c>
      <c r="C9809" s="2">
        <v>38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38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36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35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35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34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35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33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28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28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27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26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26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26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24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19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30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30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30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30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30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29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25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18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25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23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17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39</v>
      </c>
      <c r="D9836" s="2" t="s">
        <v>461</v>
      </c>
      <c r="E9836" s="2"/>
      <c r="F9836" s="2"/>
      <c r="G9836" s="2"/>
      <c r="H9836" s="2"/>
    </row>
    <row r="9837" spans="2:8">
      <c r="B9837" s="2" t="s">
        <v>10286</v>
      </c>
      <c r="C9837" s="2">
        <v>35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32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33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32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31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28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28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28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31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33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34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33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32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32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32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30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30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28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28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27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28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35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34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29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28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29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28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27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27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27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33</v>
      </c>
      <c r="D9867" s="2" t="s">
        <v>461</v>
      </c>
      <c r="E9867" s="2"/>
      <c r="F9867" s="2"/>
      <c r="G9867" s="2"/>
      <c r="H9867" s="2"/>
    </row>
    <row r="9868" spans="2:8">
      <c r="B9868" s="2" t="s">
        <v>10317</v>
      </c>
      <c r="C9868" s="2">
        <v>29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29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28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28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27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24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15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33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32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29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27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26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20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34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33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30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21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32</v>
      </c>
      <c r="D9886" s="2" t="s">
        <v>461</v>
      </c>
      <c r="E9886" s="2"/>
      <c r="F9886" s="2"/>
      <c r="G9886" s="2"/>
      <c r="H9886" s="2"/>
    </row>
    <row r="9887" spans="2:8">
      <c r="B9887" s="2" t="s">
        <v>10336</v>
      </c>
      <c r="C9887" s="2">
        <v>31</v>
      </c>
      <c r="D9887" s="2" t="s">
        <v>461</v>
      </c>
      <c r="E9887" s="2"/>
      <c r="F9887" s="2"/>
      <c r="G9887" s="2"/>
      <c r="H9887" s="2"/>
    </row>
    <row r="9888" spans="2:8">
      <c r="B9888" s="2" t="s">
        <v>10337</v>
      </c>
      <c r="C9888" s="2">
        <v>38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40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41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35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31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31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33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32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31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29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30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33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29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29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24</v>
      </c>
      <c r="D9902" s="2" t="s">
        <v>461</v>
      </c>
      <c r="E9902" s="2"/>
      <c r="F9902" s="2"/>
      <c r="G9902" s="2"/>
      <c r="H9902" s="2"/>
    </row>
    <row r="9903" spans="2:8">
      <c r="B9903" s="2" t="s">
        <v>10352</v>
      </c>
      <c r="C9903" s="2">
        <v>23</v>
      </c>
      <c r="D9903" s="2" t="s">
        <v>461</v>
      </c>
      <c r="E9903" s="2"/>
      <c r="F9903" s="2"/>
      <c r="G9903" s="2"/>
      <c r="H9903" s="2"/>
    </row>
    <row r="9904" spans="2:8">
      <c r="B9904" s="2" t="s">
        <v>10353</v>
      </c>
      <c r="C9904" s="2">
        <v>26</v>
      </c>
      <c r="D9904" s="2" t="s">
        <v>461</v>
      </c>
      <c r="E9904" s="2"/>
      <c r="F9904" s="2"/>
      <c r="G9904" s="2"/>
      <c r="H9904" s="2"/>
    </row>
    <row r="9905" spans="2:8">
      <c r="B9905" s="2" t="s">
        <v>10354</v>
      </c>
      <c r="C9905" s="2">
        <v>27</v>
      </c>
      <c r="D9905" s="2" t="s">
        <v>461</v>
      </c>
      <c r="E9905" s="2"/>
      <c r="F9905" s="2"/>
      <c r="G9905" s="2"/>
      <c r="H9905" s="2"/>
    </row>
    <row r="9906" spans="2:8">
      <c r="B9906" s="2" t="s">
        <v>10355</v>
      </c>
      <c r="C9906" s="2">
        <v>44</v>
      </c>
      <c r="D9906" s="2" t="s">
        <v>461</v>
      </c>
      <c r="E9906" s="2"/>
      <c r="F9906" s="2"/>
      <c r="G9906" s="2"/>
      <c r="H9906" s="2"/>
    </row>
    <row r="9907" spans="2:8">
      <c r="B9907" s="2" t="s">
        <v>10356</v>
      </c>
      <c r="C9907" s="2">
        <v>33</v>
      </c>
      <c r="D9907" s="2" t="s">
        <v>461</v>
      </c>
      <c r="E9907" s="2"/>
      <c r="F9907" s="2"/>
      <c r="G9907" s="2"/>
      <c r="H9907" s="2"/>
    </row>
    <row r="9908" spans="2:8">
      <c r="B9908" s="2" t="s">
        <v>10357</v>
      </c>
      <c r="C9908" s="2">
        <v>35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31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25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18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32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30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29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27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24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23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20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39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30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30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29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27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28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30</v>
      </c>
      <c r="D9925" s="2" t="s">
        <v>461</v>
      </c>
      <c r="E9925" s="2"/>
      <c r="F9925" s="2"/>
      <c r="G9925" s="2"/>
      <c r="H9925" s="2"/>
    </row>
    <row r="9926" spans="2:8">
      <c r="B9926" s="2" t="s">
        <v>10375</v>
      </c>
      <c r="C9926" s="2">
        <v>31</v>
      </c>
      <c r="D9926" s="2" t="s">
        <v>461</v>
      </c>
      <c r="E9926" s="2"/>
      <c r="F9926" s="2"/>
      <c r="G9926" s="2"/>
      <c r="H9926" s="2"/>
    </row>
    <row r="9927" spans="2:8">
      <c r="B9927" s="2" t="s">
        <v>10376</v>
      </c>
      <c r="C9927" s="2">
        <v>41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39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37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33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28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20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40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33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31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32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32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32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32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30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30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28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27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27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27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25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24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23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24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10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29</v>
      </c>
      <c r="D9951" s="2" t="s">
        <v>461</v>
      </c>
      <c r="E9951" s="2"/>
      <c r="F9951" s="2"/>
      <c r="G9951" s="2"/>
      <c r="H9951" s="2"/>
    </row>
    <row r="9952" spans="2:8">
      <c r="B9952" s="2" t="s">
        <v>10401</v>
      </c>
      <c r="C9952" s="2">
        <v>15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23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42</v>
      </c>
      <c r="D9954" s="2" t="s">
        <v>461</v>
      </c>
      <c r="E9954" s="2"/>
      <c r="F9954" s="2"/>
      <c r="G9954" s="2"/>
      <c r="H9954" s="2"/>
    </row>
    <row r="9955" spans="2:8">
      <c r="B9955" s="2" t="s">
        <v>10404</v>
      </c>
      <c r="C9955" s="2">
        <v>36</v>
      </c>
      <c r="D9955" s="2" t="s">
        <v>461</v>
      </c>
      <c r="E9955" s="2"/>
      <c r="F9955" s="2"/>
      <c r="G9955" s="2"/>
      <c r="H9955" s="2"/>
    </row>
    <row r="9956" spans="2:8">
      <c r="B9956" s="2" t="s">
        <v>10405</v>
      </c>
      <c r="C9956" s="2">
        <v>14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15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15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33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32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32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31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32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29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39</v>
      </c>
      <c r="D9965" s="2" t="s">
        <v>461</v>
      </c>
      <c r="E9965" s="2"/>
      <c r="F9965" s="2"/>
      <c r="G9965" s="2"/>
      <c r="H9965" s="2"/>
    </row>
    <row r="9966" spans="2:8">
      <c r="B9966" s="2" t="s">
        <v>10415</v>
      </c>
      <c r="C9966" s="2">
        <v>23</v>
      </c>
      <c r="D9966" s="2" t="s">
        <v>461</v>
      </c>
      <c r="E9966" s="2"/>
      <c r="F9966" s="2"/>
      <c r="G9966" s="2"/>
      <c r="H9966" s="2"/>
    </row>
    <row r="9967" spans="2:8">
      <c r="B9967" s="2" t="s">
        <v>10416</v>
      </c>
      <c r="C9967" s="2">
        <v>25</v>
      </c>
      <c r="D9967" s="2" t="s">
        <v>461</v>
      </c>
      <c r="E9967" s="2"/>
      <c r="F9967" s="2"/>
      <c r="G9967" s="2"/>
      <c r="H9967" s="2"/>
    </row>
    <row r="9968" spans="2:8">
      <c r="B9968" s="2" t="s">
        <v>10417</v>
      </c>
      <c r="C9968" s="2">
        <v>8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15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25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25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25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25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25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26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23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21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16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33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34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34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32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30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29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26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21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18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15</v>
      </c>
      <c r="D9988" s="2" t="s">
        <v>461</v>
      </c>
      <c r="E9988" s="2"/>
      <c r="F9988" s="2"/>
      <c r="G9988" s="2"/>
      <c r="H9988" s="2"/>
    </row>
    <row r="9989" spans="2:8">
      <c r="B9989" s="2" t="s">
        <v>10438</v>
      </c>
      <c r="C9989" s="2">
        <v>20</v>
      </c>
      <c r="D9989" s="2" t="s">
        <v>461</v>
      </c>
      <c r="E9989" s="2"/>
      <c r="F9989" s="2"/>
      <c r="G9989" s="2"/>
      <c r="H9989" s="2"/>
    </row>
    <row r="9990" spans="2:8">
      <c r="B9990" s="2" t="s">
        <v>10439</v>
      </c>
      <c r="C9990" s="2">
        <v>36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34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31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29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27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27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27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27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28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29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28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23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23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22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19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30</v>
      </c>
      <c r="D10005" s="2" t="s">
        <v>461</v>
      </c>
      <c r="E10005" s="2"/>
      <c r="F10005" s="2"/>
      <c r="G10005" s="2"/>
      <c r="H10005" s="2"/>
    </row>
    <row r="10006" spans="2:8">
      <c r="B10006" s="2" t="s">
        <v>10455</v>
      </c>
      <c r="C10006" s="2">
        <v>17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19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19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20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20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20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21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20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21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20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20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20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19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16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17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18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24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26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26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27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27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27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27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27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24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21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19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20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21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21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39</v>
      </c>
      <c r="D10036" s="2" t="s">
        <v>461</v>
      </c>
      <c r="E10036" s="2"/>
      <c r="F10036" s="2"/>
      <c r="G10036" s="2"/>
      <c r="H10036" s="2"/>
    </row>
    <row r="10037" spans="2:8">
      <c r="B10037" s="2" t="s">
        <v>10486</v>
      </c>
      <c r="C10037" s="2">
        <v>29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35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33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32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29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27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25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23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22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23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22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41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42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40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37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38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29</v>
      </c>
      <c r="D10053" s="2" t="s">
        <v>461</v>
      </c>
      <c r="E10053" s="2"/>
      <c r="F10053" s="2"/>
      <c r="G10053" s="2"/>
      <c r="H10053" s="2"/>
    </row>
    <row r="10054" spans="2:8">
      <c r="B10054" s="2" t="s">
        <v>10503</v>
      </c>
      <c r="C10054" s="2">
        <v>33</v>
      </c>
      <c r="D10054" s="2" t="s">
        <v>461</v>
      </c>
      <c r="E10054" s="2"/>
      <c r="F10054" s="2"/>
      <c r="G10054" s="2"/>
      <c r="H10054" s="2"/>
    </row>
    <row r="10055" spans="2:8">
      <c r="B10055" s="2" t="s">
        <v>10504</v>
      </c>
      <c r="C10055" s="2">
        <v>35</v>
      </c>
      <c r="D10055" s="2" t="s">
        <v>461</v>
      </c>
      <c r="E10055" s="2"/>
      <c r="F10055" s="2"/>
      <c r="G10055" s="2"/>
      <c r="H10055" s="2"/>
    </row>
    <row r="10056" spans="2:8">
      <c r="B10056" s="2" t="s">
        <v>10505</v>
      </c>
      <c r="C10056" s="2">
        <v>31</v>
      </c>
      <c r="D10056" s="2" t="s">
        <v>461</v>
      </c>
      <c r="E10056" s="2"/>
      <c r="F10056" s="2"/>
      <c r="G10056" s="2"/>
      <c r="H10056" s="2"/>
    </row>
    <row r="10057" spans="2:8">
      <c r="B10057" s="2" t="s">
        <v>10506</v>
      </c>
      <c r="C10057" s="2">
        <v>40</v>
      </c>
      <c r="D10057" s="2" t="s">
        <v>461</v>
      </c>
      <c r="E10057" s="2"/>
      <c r="F10057" s="2"/>
      <c r="G10057" s="2"/>
      <c r="H10057" s="2"/>
    </row>
    <row r="10058" spans="2:8">
      <c r="B10058" s="2" t="s">
        <v>10507</v>
      </c>
      <c r="C10058" s="2">
        <v>42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35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32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30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30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32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31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33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31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29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29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26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25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22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18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20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18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30</v>
      </c>
      <c r="D10075" s="2" t="s">
        <v>461</v>
      </c>
      <c r="E10075" s="2"/>
      <c r="F10075" s="2"/>
      <c r="G10075" s="2"/>
      <c r="H10075" s="2"/>
    </row>
    <row r="10076" spans="2:8">
      <c r="B10076" s="2" t="s">
        <v>10525</v>
      </c>
      <c r="C10076" s="2">
        <v>18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28</v>
      </c>
      <c r="D10077" s="2" t="s">
        <v>461</v>
      </c>
      <c r="E10077" s="2"/>
      <c r="F10077" s="2"/>
      <c r="G10077" s="2"/>
      <c r="H10077" s="2"/>
    </row>
    <row r="10078" spans="2:8">
      <c r="B10078" s="2" t="s">
        <v>10527</v>
      </c>
      <c r="C10078" s="2">
        <v>11</v>
      </c>
      <c r="D10078" s="2" t="s">
        <v>461</v>
      </c>
      <c r="E10078" s="2"/>
      <c r="F10078" s="2"/>
      <c r="G10078" s="2"/>
      <c r="H10078" s="2"/>
    </row>
    <row r="10079" spans="2:8">
      <c r="B10079" s="2" t="s">
        <v>10528</v>
      </c>
      <c r="C10079" s="2">
        <v>17</v>
      </c>
      <c r="D10079" s="2" t="s">
        <v>461</v>
      </c>
      <c r="E10079" s="2"/>
      <c r="F10079" s="2"/>
      <c r="G10079" s="2"/>
      <c r="H10079" s="2"/>
    </row>
    <row r="10080" spans="2:8">
      <c r="B10080" s="2" t="s">
        <v>10529</v>
      </c>
      <c r="C10080" s="2">
        <v>21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29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34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34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34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33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31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33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35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36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34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30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26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27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24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21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31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29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30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26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47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46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43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37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28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38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37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30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25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28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28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27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25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31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31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34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35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34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34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33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32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31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29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27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28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22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29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31</v>
      </c>
      <c r="D10127" s="2" t="s">
        <v>461</v>
      </c>
      <c r="E10127" s="2"/>
      <c r="F10127" s="2"/>
      <c r="G10127" s="2"/>
      <c r="H10127" s="2"/>
    </row>
    <row r="10128" spans="2:8">
      <c r="B10128" s="2" t="s">
        <v>10577</v>
      </c>
      <c r="C10128" s="2">
        <v>29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28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27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27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27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25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21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27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27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24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21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23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15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40</v>
      </c>
      <c r="D10141" s="2" t="s">
        <v>461</v>
      </c>
      <c r="E10141" s="2"/>
      <c r="F10141" s="2"/>
      <c r="G10141" s="2"/>
      <c r="H10141" s="2"/>
    </row>
    <row r="10142" spans="2:8">
      <c r="B10142" s="2" t="s">
        <v>10591</v>
      </c>
      <c r="C10142" s="2">
        <v>37</v>
      </c>
      <c r="D10142" s="2" t="s">
        <v>461</v>
      </c>
      <c r="E10142" s="2"/>
      <c r="F10142" s="2"/>
      <c r="G10142" s="2"/>
      <c r="H10142" s="2"/>
    </row>
    <row r="10143" spans="2:8">
      <c r="B10143" s="2" t="s">
        <v>10592</v>
      </c>
      <c r="C10143" s="2">
        <v>15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15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29</v>
      </c>
      <c r="D10145" s="2" t="s">
        <v>461</v>
      </c>
      <c r="E10145" s="2"/>
      <c r="F10145" s="2"/>
      <c r="G10145" s="2"/>
      <c r="H10145" s="2"/>
    </row>
    <row r="10146" spans="2:8">
      <c r="B10146" s="2" t="s">
        <v>10595</v>
      </c>
      <c r="C10146" s="2">
        <v>33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32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32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32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28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28</v>
      </c>
      <c r="D10151" s="2" t="s">
        <v>461</v>
      </c>
      <c r="E10151" s="2"/>
      <c r="F10151" s="2"/>
      <c r="G10151" s="2"/>
      <c r="H10151" s="2"/>
    </row>
    <row r="10152" spans="2:8">
      <c r="B10152" s="2" t="s">
        <v>10601</v>
      </c>
      <c r="C10152" s="2">
        <v>25</v>
      </c>
      <c r="D10152" s="2" t="s">
        <v>461</v>
      </c>
      <c r="E10152" s="2"/>
      <c r="F10152" s="2"/>
      <c r="G10152" s="2"/>
      <c r="H10152" s="2"/>
    </row>
    <row r="10153" spans="2:8">
      <c r="B10153" s="2" t="s">
        <v>10602</v>
      </c>
      <c r="C10153" s="2">
        <v>17</v>
      </c>
      <c r="D10153" s="2" t="s">
        <v>461</v>
      </c>
      <c r="E10153" s="2"/>
      <c r="F10153" s="2"/>
      <c r="G10153" s="2"/>
      <c r="H10153" s="2"/>
    </row>
    <row r="10154" spans="2:8">
      <c r="B10154" s="2" t="s">
        <v>10603</v>
      </c>
      <c r="C10154" s="2">
        <v>38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39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36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35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28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35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35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35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35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32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32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31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29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30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29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29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30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29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29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28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29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29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29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28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28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30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27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29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29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28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28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28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28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27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27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12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8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10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10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28</v>
      </c>
      <c r="D10193" s="2" t="s">
        <v>461</v>
      </c>
      <c r="E10193" s="2"/>
      <c r="F10193" s="2"/>
      <c r="G10193" s="2"/>
      <c r="H10193" s="2"/>
    </row>
    <row r="10194" spans="2:8">
      <c r="B10194" s="2" t="s">
        <v>10643</v>
      </c>
      <c r="C10194" s="2">
        <v>36</v>
      </c>
      <c r="D10194" s="2" t="s">
        <v>461</v>
      </c>
      <c r="E10194" s="2"/>
      <c r="F10194" s="2"/>
      <c r="G10194" s="2"/>
      <c r="H10194" s="2"/>
    </row>
    <row r="10195" spans="2:8">
      <c r="B10195" s="2" t="s">
        <v>10644</v>
      </c>
      <c r="C10195" s="2">
        <v>6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7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8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13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11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8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23</v>
      </c>
      <c r="D10201" s="2" t="s">
        <v>461</v>
      </c>
      <c r="E10201" s="2"/>
      <c r="F10201" s="2"/>
      <c r="G10201" s="2"/>
      <c r="H10201" s="2"/>
    </row>
    <row r="10202" spans="2:8">
      <c r="B10202" s="2" t="s">
        <v>10651</v>
      </c>
      <c r="C10202" s="2">
        <v>25</v>
      </c>
      <c r="D10202" s="2" t="s">
        <v>461</v>
      </c>
      <c r="E10202" s="2"/>
      <c r="F10202" s="2"/>
      <c r="G10202" s="2"/>
      <c r="H10202" s="2"/>
    </row>
    <row r="10203" spans="2:8">
      <c r="B10203" s="2" t="s">
        <v>10652</v>
      </c>
      <c r="C10203" s="2">
        <v>25</v>
      </c>
      <c r="D10203" s="2" t="s">
        <v>461</v>
      </c>
      <c r="E10203" s="2"/>
      <c r="F10203" s="2"/>
      <c r="G10203" s="2"/>
      <c r="H10203" s="2"/>
    </row>
    <row r="10204" spans="2:8">
      <c r="B10204" s="2" t="s">
        <v>10653</v>
      </c>
      <c r="C10204" s="2">
        <v>27</v>
      </c>
      <c r="D10204" s="2" t="s">
        <v>461</v>
      </c>
      <c r="E10204" s="2"/>
      <c r="F10204" s="2"/>
      <c r="G10204" s="2"/>
      <c r="H10204" s="2"/>
    </row>
    <row r="10205" spans="2:8">
      <c r="B10205" s="2" t="s">
        <v>10654</v>
      </c>
      <c r="C10205" s="2">
        <v>31</v>
      </c>
      <c r="D10205" s="2" t="s">
        <v>461</v>
      </c>
      <c r="E10205" s="2"/>
      <c r="F10205" s="2"/>
      <c r="G10205" s="2"/>
      <c r="H10205" s="2"/>
    </row>
    <row r="10206" spans="2:8">
      <c r="B10206" s="2" t="s">
        <v>10655</v>
      </c>
      <c r="C10206" s="2">
        <v>42</v>
      </c>
      <c r="D10206" s="2" t="s">
        <v>461</v>
      </c>
      <c r="E10206" s="2"/>
      <c r="F10206" s="2"/>
      <c r="G10206" s="2"/>
      <c r="H10206" s="2"/>
    </row>
    <row r="10207" spans="2:8">
      <c r="B10207" s="2" t="s">
        <v>10656</v>
      </c>
      <c r="C10207" s="2">
        <v>8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6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13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12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27</v>
      </c>
      <c r="D10211" s="2" t="s">
        <v>461</v>
      </c>
      <c r="E10211" s="2"/>
      <c r="F10211" s="2"/>
      <c r="G10211" s="2"/>
      <c r="H10211" s="2"/>
    </row>
    <row r="10212" spans="2:8">
      <c r="B10212" s="2" t="s">
        <v>10661</v>
      </c>
      <c r="C10212" s="2">
        <v>28</v>
      </c>
      <c r="D10212" s="2" t="s">
        <v>461</v>
      </c>
      <c r="E10212" s="2"/>
      <c r="F10212" s="2"/>
      <c r="G10212" s="2"/>
      <c r="H10212" s="2"/>
    </row>
    <row r="10213" spans="2:8">
      <c r="B10213" s="2" t="s">
        <v>10662</v>
      </c>
      <c r="C10213" s="2">
        <v>7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33</v>
      </c>
      <c r="D10214" s="2" t="s">
        <v>461</v>
      </c>
      <c r="E10214" s="2"/>
      <c r="F10214" s="2"/>
      <c r="G10214" s="2"/>
      <c r="H10214" s="2"/>
    </row>
    <row r="10215" spans="2:8">
      <c r="B10215" s="2" t="s">
        <v>10664</v>
      </c>
      <c r="C10215" s="2">
        <v>34</v>
      </c>
      <c r="D10215" s="2" t="s">
        <v>461</v>
      </c>
      <c r="E10215" s="2"/>
      <c r="F10215" s="2"/>
      <c r="G10215" s="2"/>
      <c r="H10215" s="2"/>
    </row>
    <row r="10216" spans="2:8">
      <c r="B10216" s="2" t="s">
        <v>10665</v>
      </c>
      <c r="C10216" s="2">
        <v>7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10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12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9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8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17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16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11</v>
      </c>
      <c r="D10223" s="2" t="s">
        <v>461</v>
      </c>
      <c r="E10223" s="2"/>
      <c r="F10223" s="2"/>
      <c r="G10223" s="2"/>
      <c r="H10223" s="2"/>
    </row>
    <row r="10224" spans="2:8">
      <c r="B10224" s="2" t="s">
        <v>10673</v>
      </c>
      <c r="C10224" s="2">
        <v>34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33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26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15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18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10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34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33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32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31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28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28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28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24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21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22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17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13</v>
      </c>
      <c r="D10241" s="2" t="s">
        <v>461</v>
      </c>
      <c r="E10241" s="2"/>
      <c r="F10241" s="2"/>
      <c r="G10241" s="2"/>
      <c r="H10241" s="2"/>
    </row>
    <row r="10242" spans="2:8">
      <c r="B10242" s="2" t="s">
        <v>10691</v>
      </c>
      <c r="C10242" s="2">
        <v>17</v>
      </c>
      <c r="D10242" s="2" t="s">
        <v>461</v>
      </c>
      <c r="E10242" s="2"/>
      <c r="F10242" s="2"/>
      <c r="G10242" s="2"/>
      <c r="H10242" s="2"/>
    </row>
    <row r="10243" spans="2:8">
      <c r="B10243" s="2" t="s">
        <v>10692</v>
      </c>
      <c r="C10243" s="2">
        <v>30</v>
      </c>
      <c r="D10243" s="2" t="s">
        <v>461</v>
      </c>
      <c r="E10243" s="2"/>
      <c r="F10243" s="2"/>
      <c r="G10243" s="2"/>
      <c r="H10243" s="2"/>
    </row>
    <row r="10244" spans="2:8">
      <c r="B10244" s="2" t="s">
        <v>10693</v>
      </c>
      <c r="C10244" s="2">
        <v>20</v>
      </c>
      <c r="D10244" s="2" t="s">
        <v>461</v>
      </c>
      <c r="E10244" s="2"/>
      <c r="F10244" s="2"/>
      <c r="G10244" s="2"/>
      <c r="H10244" s="2"/>
    </row>
    <row r="10245" spans="2:8">
      <c r="B10245" s="2" t="s">
        <v>10694</v>
      </c>
      <c r="C10245" s="2">
        <v>24</v>
      </c>
      <c r="D10245" s="2" t="s">
        <v>461</v>
      </c>
      <c r="E10245" s="2"/>
      <c r="F10245" s="2"/>
      <c r="G10245" s="2"/>
      <c r="H10245" s="2"/>
    </row>
    <row r="10246" spans="2:8">
      <c r="B10246" s="2" t="s">
        <v>10695</v>
      </c>
      <c r="C10246" s="2">
        <v>26</v>
      </c>
      <c r="D10246" s="2" t="s">
        <v>461</v>
      </c>
      <c r="E10246" s="2"/>
      <c r="F10246" s="2"/>
      <c r="G10246" s="2"/>
      <c r="H10246" s="2"/>
    </row>
    <row r="10247" spans="2:8">
      <c r="B10247" s="2" t="s">
        <v>10696</v>
      </c>
      <c r="C10247" s="2">
        <v>27</v>
      </c>
      <c r="D10247" s="2" t="s">
        <v>461</v>
      </c>
      <c r="E10247" s="2"/>
      <c r="F10247" s="2"/>
      <c r="G10247" s="2"/>
      <c r="H10247" s="2"/>
    </row>
    <row r="10248" spans="2:8">
      <c r="B10248" s="2" t="s">
        <v>10697</v>
      </c>
      <c r="C10248" s="2">
        <v>30</v>
      </c>
      <c r="D10248" s="2" t="s">
        <v>461</v>
      </c>
      <c r="E10248" s="2"/>
      <c r="F10248" s="2"/>
      <c r="G10248" s="2"/>
      <c r="H10248" s="2"/>
    </row>
    <row r="10249" spans="2:8">
      <c r="B10249" s="2" t="s">
        <v>10698</v>
      </c>
      <c r="C10249" s="2">
        <v>29</v>
      </c>
      <c r="D10249" s="2" t="s">
        <v>461</v>
      </c>
      <c r="E10249" s="2"/>
      <c r="F10249" s="2"/>
      <c r="G10249" s="2"/>
      <c r="H10249" s="2"/>
    </row>
    <row r="10250" spans="2:8">
      <c r="B10250" s="2" t="s">
        <v>10699</v>
      </c>
      <c r="C10250" s="2">
        <v>31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32</v>
      </c>
      <c r="D10251" s="2" t="s">
        <v>461</v>
      </c>
      <c r="E10251" s="2"/>
      <c r="F10251" s="2"/>
      <c r="G10251" s="2"/>
      <c r="H10251" s="2"/>
    </row>
    <row r="10252" spans="2:8">
      <c r="B10252" s="2" t="s">
        <v>10701</v>
      </c>
      <c r="C10252" s="2">
        <v>30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28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26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22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17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32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30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28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23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18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18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18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18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18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17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25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26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26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26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27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26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26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26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25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25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20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13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8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29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28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28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27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25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20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14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24</v>
      </c>
      <c r="D10287" s="2" t="s">
        <v>461</v>
      </c>
      <c r="E10287" s="2"/>
      <c r="F10287" s="2"/>
      <c r="G10287" s="2"/>
      <c r="H10287" s="2"/>
    </row>
    <row r="10288" spans="2:8">
      <c r="B10288" s="2" t="s">
        <v>10737</v>
      </c>
      <c r="C10288" s="2">
        <v>41</v>
      </c>
      <c r="D10288" s="2" t="s">
        <v>461</v>
      </c>
      <c r="E10288" s="2"/>
      <c r="F10288" s="2"/>
      <c r="G10288" s="2"/>
      <c r="H10288" s="2"/>
    </row>
    <row r="10289" spans="2:8">
      <c r="B10289" s="2" t="s">
        <v>10738</v>
      </c>
      <c r="C10289" s="2">
        <v>35</v>
      </c>
      <c r="D10289" s="2" t="s">
        <v>461</v>
      </c>
      <c r="E10289" s="2"/>
      <c r="F10289" s="2"/>
      <c r="G10289" s="2"/>
      <c r="H10289" s="2"/>
    </row>
    <row r="10290" spans="2:8">
      <c r="B10290" s="2" t="s">
        <v>10739</v>
      </c>
      <c r="C10290" s="2">
        <v>30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29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29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30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28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24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19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31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29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28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34</v>
      </c>
      <c r="D10300" s="2" t="s">
        <v>461</v>
      </c>
      <c r="E10300" s="2"/>
      <c r="F10300" s="2"/>
      <c r="G10300" s="2"/>
      <c r="H10300" s="2"/>
    </row>
    <row r="10301" spans="2:8">
      <c r="B10301" s="2" t="s">
        <v>10750</v>
      </c>
      <c r="C10301" s="2">
        <v>35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34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30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32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32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35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35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32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31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25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35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32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48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49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43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39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33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19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31</v>
      </c>
      <c r="D10319" s="2" t="s">
        <v>461</v>
      </c>
      <c r="E10319" s="2"/>
      <c r="F10319" s="2"/>
      <c r="G10319" s="2"/>
      <c r="H10319" s="2"/>
    </row>
    <row r="10320" spans="2:8">
      <c r="B10320" s="2" t="s">
        <v>10769</v>
      </c>
      <c r="C10320" s="2">
        <v>27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25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26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25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25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25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25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24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24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24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25</v>
      </c>
      <c r="D10330" s="2" t="s">
        <v>461</v>
      </c>
      <c r="E10330" s="2"/>
      <c r="F10330" s="2"/>
      <c r="G10330" s="2"/>
      <c r="H10330" s="2"/>
    </row>
    <row r="10331" spans="2:8">
      <c r="B10331" s="2" t="s">
        <v>10780</v>
      </c>
      <c r="C10331" s="2">
        <v>26</v>
      </c>
      <c r="D10331" s="2" t="s">
        <v>461</v>
      </c>
      <c r="E10331" s="2"/>
      <c r="F10331" s="2"/>
      <c r="G10331" s="2"/>
      <c r="H10331" s="2"/>
    </row>
    <row r="10332" spans="2:8">
      <c r="B10332" s="2" t="s">
        <v>10781</v>
      </c>
      <c r="C10332" s="2">
        <v>37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36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33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28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22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16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35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34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33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31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27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23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20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22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26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28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9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8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6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6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9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8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7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6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6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8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7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9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12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12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10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6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14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24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25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26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24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25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24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20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21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21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17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12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27</v>
      </c>
      <c r="D10376" s="2" t="s">
        <v>461</v>
      </c>
      <c r="E10376" s="2"/>
      <c r="F10376" s="2"/>
      <c r="G10376" s="2"/>
      <c r="H10376" s="2"/>
    </row>
    <row r="10377" spans="2:8">
      <c r="B10377" s="2" t="s">
        <v>10826</v>
      </c>
      <c r="C10377" s="2">
        <v>30</v>
      </c>
      <c r="D10377" s="2" t="s">
        <v>461</v>
      </c>
      <c r="E10377" s="2"/>
      <c r="F10377" s="2"/>
      <c r="G10377" s="2"/>
      <c r="H10377" s="2"/>
    </row>
    <row r="10378" spans="2:8">
      <c r="B10378" s="2" t="s">
        <v>10827</v>
      </c>
      <c r="C10378" s="2">
        <v>32</v>
      </c>
      <c r="D10378" s="2" t="s">
        <v>461</v>
      </c>
      <c r="E10378" s="2"/>
      <c r="F10378" s="2"/>
      <c r="G10378" s="2"/>
      <c r="H10378" s="2"/>
    </row>
    <row r="10379" spans="2:8">
      <c r="B10379" s="2" t="s">
        <v>10828</v>
      </c>
      <c r="C10379" s="2">
        <v>36</v>
      </c>
      <c r="D10379" s="2" t="s">
        <v>461</v>
      </c>
      <c r="E10379" s="2"/>
      <c r="F10379" s="2"/>
      <c r="G10379" s="2"/>
      <c r="H10379" s="2"/>
    </row>
    <row r="10380" spans="2:8">
      <c r="B10380" s="2" t="s">
        <v>10829</v>
      </c>
      <c r="C10380" s="2">
        <v>35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30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28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37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30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16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21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26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27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31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26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29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31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30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31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31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31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38</v>
      </c>
      <c r="D10397" s="2" t="s">
        <v>461</v>
      </c>
      <c r="E10397" s="2"/>
      <c r="F10397" s="2"/>
      <c r="G10397" s="2"/>
      <c r="H10397" s="2"/>
    </row>
    <row r="10398" spans="2:8">
      <c r="B10398" s="2" t="s">
        <v>10847</v>
      </c>
      <c r="C10398" s="2">
        <v>34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34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34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33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29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31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37</v>
      </c>
      <c r="D10404" s="2" t="s">
        <v>461</v>
      </c>
      <c r="E10404" s="2"/>
      <c r="F10404" s="2"/>
      <c r="G10404" s="2"/>
      <c r="H10404" s="2"/>
    </row>
    <row r="10405" spans="2:8">
      <c r="B10405" s="2" t="s">
        <v>10854</v>
      </c>
      <c r="C10405" s="2">
        <v>40</v>
      </c>
      <c r="D10405" s="2" t="s">
        <v>461</v>
      </c>
      <c r="E10405" s="2"/>
      <c r="F10405" s="2"/>
      <c r="G10405" s="2"/>
      <c r="H10405" s="2"/>
    </row>
    <row r="10406" spans="2:8">
      <c r="B10406" s="2" t="s">
        <v>10855</v>
      </c>
      <c r="C10406" s="2">
        <v>38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37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33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28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19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45</v>
      </c>
      <c r="D10411" s="2" t="s">
        <v>461</v>
      </c>
      <c r="E10411" s="2"/>
      <c r="F10411" s="2"/>
      <c r="G10411" s="2"/>
      <c r="H10411" s="2"/>
    </row>
    <row r="10412" spans="2:8">
      <c r="B10412" s="2" t="s">
        <v>10861</v>
      </c>
      <c r="C10412" s="2">
        <v>41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38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38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37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37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36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37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35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31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35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30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30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30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29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28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29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27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27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28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29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25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27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29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24</v>
      </c>
      <c r="D10435" s="2" t="s">
        <v>461</v>
      </c>
      <c r="E10435" s="2"/>
      <c r="F10435" s="2"/>
      <c r="G10435" s="2"/>
      <c r="H10435" s="2"/>
    </row>
    <row r="10436" spans="2:8">
      <c r="B10436" s="2" t="s">
        <v>10885</v>
      </c>
      <c r="C10436" s="2">
        <v>25</v>
      </c>
      <c r="D10436" s="2" t="s">
        <v>461</v>
      </c>
      <c r="E10436" s="2"/>
      <c r="F10436" s="2"/>
      <c r="G10436" s="2"/>
      <c r="H10436" s="2"/>
    </row>
    <row r="10437" spans="2:8">
      <c r="B10437" s="2" t="s">
        <v>10886</v>
      </c>
      <c r="C10437" s="2">
        <v>35</v>
      </c>
      <c r="D10437" s="2" t="s">
        <v>461</v>
      </c>
      <c r="E10437" s="2"/>
      <c r="F10437" s="2"/>
      <c r="G10437" s="2"/>
      <c r="H10437" s="2"/>
    </row>
    <row r="10438" spans="2:8">
      <c r="B10438" s="2" t="s">
        <v>10887</v>
      </c>
      <c r="C10438" s="2">
        <v>28</v>
      </c>
      <c r="D10438" s="2" t="s">
        <v>461</v>
      </c>
      <c r="E10438" s="2"/>
      <c r="F10438" s="2"/>
      <c r="G10438" s="2"/>
      <c r="H10438" s="2"/>
    </row>
    <row r="10439" spans="2:8">
      <c r="B10439" s="2" t="s">
        <v>10888</v>
      </c>
      <c r="C10439" s="2">
        <v>28</v>
      </c>
      <c r="D10439" s="2" t="s">
        <v>461</v>
      </c>
      <c r="E10439" s="2"/>
      <c r="F10439" s="2"/>
      <c r="G10439" s="2"/>
      <c r="H10439" s="2"/>
    </row>
    <row r="10440" spans="2:8">
      <c r="B10440" s="2" t="s">
        <v>10889</v>
      </c>
      <c r="C10440" s="2">
        <v>35</v>
      </c>
      <c r="D10440" s="2" t="s">
        <v>461</v>
      </c>
      <c r="E10440" s="2"/>
      <c r="F10440" s="2"/>
      <c r="G10440" s="2"/>
      <c r="H10440" s="2"/>
    </row>
    <row r="10441" spans="2:8">
      <c r="B10441" s="2" t="s">
        <v>10890</v>
      </c>
      <c r="C10441" s="2">
        <v>34</v>
      </c>
      <c r="D10441" s="2" t="s">
        <v>461</v>
      </c>
      <c r="E10441" s="2"/>
      <c r="F10441" s="2"/>
      <c r="G10441" s="2"/>
      <c r="H10441" s="2"/>
    </row>
    <row r="10442" spans="2:8">
      <c r="B10442" s="2" t="s">
        <v>10891</v>
      </c>
      <c r="C10442" s="2">
        <v>36</v>
      </c>
      <c r="D10442" s="2" t="s">
        <v>461</v>
      </c>
      <c r="E10442" s="2"/>
      <c r="F10442" s="2"/>
      <c r="G10442" s="2"/>
      <c r="H10442" s="2"/>
    </row>
    <row r="10443" spans="2:8">
      <c r="B10443" s="2" t="s">
        <v>10892</v>
      </c>
      <c r="C10443" s="2">
        <v>37</v>
      </c>
      <c r="D10443" s="2" t="s">
        <v>461</v>
      </c>
      <c r="E10443" s="2"/>
      <c r="F10443" s="2"/>
      <c r="G10443" s="2"/>
      <c r="H10443" s="2"/>
    </row>
    <row r="10444" spans="2:8">
      <c r="B10444" s="2" t="s">
        <v>10893</v>
      </c>
      <c r="C10444" s="2">
        <v>36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38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38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38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39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35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31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29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28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27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28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27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26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21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23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19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19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24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28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29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31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30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31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31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31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30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27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26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25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37</v>
      </c>
      <c r="D10473" s="2" t="s">
        <v>461</v>
      </c>
      <c r="E10473" s="2"/>
      <c r="F10473" s="2"/>
      <c r="G10473" s="2"/>
      <c r="H10473" s="2"/>
    </row>
    <row r="10474" spans="2:8">
      <c r="B10474" s="2" t="s">
        <v>10923</v>
      </c>
      <c r="C10474" s="2">
        <v>27</v>
      </c>
      <c r="D10474" s="2" t="s">
        <v>461</v>
      </c>
      <c r="E10474" s="2"/>
      <c r="F10474" s="2"/>
      <c r="G10474" s="2"/>
      <c r="H10474" s="2"/>
    </row>
    <row r="10475" spans="2:8">
      <c r="B10475" s="2" t="s">
        <v>10924</v>
      </c>
      <c r="C10475" s="2">
        <v>31</v>
      </c>
      <c r="D10475" s="2" t="s">
        <v>461</v>
      </c>
      <c r="E10475" s="2"/>
      <c r="F10475" s="2"/>
      <c r="G10475" s="2"/>
      <c r="H10475" s="2"/>
    </row>
    <row r="10476" spans="2:8">
      <c r="B10476" s="2" t="s">
        <v>10925</v>
      </c>
      <c r="C10476" s="2">
        <v>35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36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36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37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37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36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35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36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21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21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20</v>
      </c>
      <c r="D10486" s="2" t="s">
        <v>461</v>
      </c>
      <c r="E10486" s="2"/>
      <c r="F10486" s="2"/>
      <c r="G10486" s="2"/>
      <c r="H10486" s="2"/>
    </row>
    <row r="10487" spans="2:8">
      <c r="B10487" s="2" t="s">
        <v>10936</v>
      </c>
      <c r="C10487" s="2">
        <v>23</v>
      </c>
      <c r="D10487" s="2" t="s">
        <v>461</v>
      </c>
      <c r="E10487" s="2"/>
      <c r="F10487" s="2"/>
      <c r="G10487" s="2"/>
      <c r="H10487" s="2"/>
    </row>
    <row r="10488" spans="2:8">
      <c r="B10488" s="2" t="s">
        <v>10937</v>
      </c>
      <c r="C10488" s="2">
        <v>34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38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39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35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35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31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30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32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29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14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16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15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13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10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7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5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6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30</v>
      </c>
      <c r="D10505" s="2" t="s">
        <v>461</v>
      </c>
      <c r="E10505" s="2"/>
      <c r="F10505" s="2"/>
      <c r="G10505" s="2"/>
      <c r="H10505" s="2"/>
    </row>
    <row r="10506" spans="2:8">
      <c r="B10506" s="2" t="s">
        <v>10955</v>
      </c>
      <c r="C10506" s="2">
        <v>8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8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7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38</v>
      </c>
      <c r="D10509" s="2" t="s">
        <v>461</v>
      </c>
      <c r="E10509" s="2"/>
      <c r="F10509" s="2"/>
      <c r="G10509" s="2"/>
      <c r="H10509" s="2"/>
    </row>
    <row r="10510" spans="2:8">
      <c r="B10510" s="2" t="s">
        <v>10959</v>
      </c>
      <c r="C10510" s="2">
        <v>6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8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10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9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8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5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7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9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9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9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30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22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19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21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21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21</v>
      </c>
      <c r="D10525" s="2" t="s">
        <v>461</v>
      </c>
      <c r="E10525" s="2"/>
      <c r="F10525" s="2"/>
      <c r="G10525" s="2"/>
      <c r="H10525" s="2"/>
    </row>
    <row r="10526" spans="2:8">
      <c r="B10526" s="2" t="s">
        <v>10975</v>
      </c>
      <c r="C10526" s="2">
        <v>21</v>
      </c>
      <c r="D10526" s="2" t="s">
        <v>461</v>
      </c>
      <c r="E10526" s="2"/>
      <c r="F10526" s="2"/>
      <c r="G10526" s="2"/>
      <c r="H10526" s="2"/>
    </row>
    <row r="10527" spans="2:8">
      <c r="B10527" s="2" t="s">
        <v>10976</v>
      </c>
      <c r="C10527" s="2">
        <v>19</v>
      </c>
      <c r="D10527" s="2" t="s">
        <v>461</v>
      </c>
      <c r="E10527" s="2"/>
      <c r="F10527" s="2"/>
      <c r="G10527" s="2"/>
      <c r="H10527" s="2"/>
    </row>
    <row r="10528" spans="2:8">
      <c r="B10528" s="2" t="s">
        <v>10977</v>
      </c>
      <c r="C10528" s="2">
        <v>13</v>
      </c>
      <c r="D10528" s="2" t="s">
        <v>461</v>
      </c>
      <c r="E10528" s="2"/>
      <c r="F10528" s="2"/>
      <c r="G10528" s="2"/>
      <c r="H10528" s="2"/>
    </row>
    <row r="10529" spans="2:8">
      <c r="B10529" s="2" t="s">
        <v>10978</v>
      </c>
      <c r="C10529" s="2">
        <v>18</v>
      </c>
      <c r="D10529" s="2" t="s">
        <v>461</v>
      </c>
      <c r="E10529" s="2"/>
      <c r="F10529" s="2"/>
      <c r="G10529" s="2"/>
      <c r="H10529" s="2"/>
    </row>
    <row r="10530" spans="2:8">
      <c r="B10530" s="2" t="s">
        <v>10979</v>
      </c>
      <c r="C10530" s="2">
        <v>15</v>
      </c>
      <c r="D10530" s="2" t="s">
        <v>461</v>
      </c>
      <c r="E10530" s="2"/>
      <c r="F10530" s="2"/>
      <c r="G10530" s="2"/>
      <c r="H10530" s="2"/>
    </row>
    <row r="10531" spans="2:8">
      <c r="B10531" s="2" t="s">
        <v>10980</v>
      </c>
      <c r="C10531" s="2">
        <v>12</v>
      </c>
      <c r="D10531" s="2" t="s">
        <v>461</v>
      </c>
      <c r="E10531" s="2"/>
      <c r="F10531" s="2"/>
      <c r="G10531" s="2"/>
      <c r="H10531" s="2"/>
    </row>
    <row r="10532" spans="2:8">
      <c r="B10532" s="2" t="s">
        <v>10981</v>
      </c>
      <c r="C10532" s="2">
        <v>26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24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22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22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21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20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19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19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20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20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20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19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18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22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13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12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37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35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34</v>
      </c>
      <c r="D10550" s="2" t="s">
        <v>461</v>
      </c>
      <c r="E10550" s="2"/>
      <c r="F10550" s="2"/>
      <c r="G10550" s="2"/>
      <c r="H10550" s="2"/>
    </row>
    <row r="10551" spans="2:8">
      <c r="B10551" s="2" t="s">
        <v>11000</v>
      </c>
      <c r="C10551" s="2">
        <v>30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24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29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31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36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35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32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34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33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31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30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26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27</v>
      </c>
      <c r="D10563" s="2" t="s">
        <v>461</v>
      </c>
      <c r="E10563" s="2"/>
      <c r="F10563" s="2"/>
      <c r="G10563" s="2"/>
      <c r="H10563" s="2"/>
    </row>
    <row r="10564" spans="2:8">
      <c r="B10564" s="2" t="s">
        <v>11013</v>
      </c>
      <c r="C10564" s="2">
        <v>31</v>
      </c>
      <c r="D10564" s="2" t="s">
        <v>461</v>
      </c>
      <c r="E10564" s="2"/>
      <c r="F10564" s="2"/>
      <c r="G10564" s="2"/>
      <c r="H10564" s="2"/>
    </row>
    <row r="10565" spans="2:8">
      <c r="B10565" s="2" t="s">
        <v>11014</v>
      </c>
      <c r="C10565" s="2">
        <v>32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35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35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33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34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33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30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29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24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16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22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25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28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30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33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35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33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28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23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24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28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28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28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30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28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34</v>
      </c>
      <c r="D10590" s="2" t="s">
        <v>461</v>
      </c>
      <c r="E10590" s="2"/>
      <c r="F10590" s="2"/>
      <c r="G10590" s="2"/>
      <c r="H10590" s="2"/>
    </row>
    <row r="10591" spans="2:8">
      <c r="B10591" s="2" t="s">
        <v>11040</v>
      </c>
      <c r="C10591" s="2">
        <v>36</v>
      </c>
      <c r="D10591" s="2" t="s">
        <v>461</v>
      </c>
      <c r="E10591" s="2"/>
      <c r="F10591" s="2"/>
      <c r="G10591" s="2"/>
      <c r="H10591" s="2"/>
    </row>
    <row r="10592" spans="2:8">
      <c r="B10592" s="2" t="s">
        <v>11041</v>
      </c>
      <c r="C10592" s="2">
        <v>37</v>
      </c>
      <c r="D10592" s="2" t="s">
        <v>461</v>
      </c>
      <c r="E10592" s="2"/>
      <c r="F10592" s="2"/>
      <c r="G10592" s="2"/>
      <c r="H10592" s="2"/>
    </row>
    <row r="10593" spans="2:8">
      <c r="B10593" s="2" t="s">
        <v>11042</v>
      </c>
      <c r="C10593" s="2">
        <v>40</v>
      </c>
      <c r="D10593" s="2" t="s">
        <v>461</v>
      </c>
      <c r="E10593" s="2"/>
      <c r="F10593" s="2"/>
      <c r="G10593" s="2"/>
      <c r="H10593" s="2"/>
    </row>
    <row r="10594" spans="2:8">
      <c r="B10594" s="2" t="s">
        <v>11043</v>
      </c>
      <c r="C10594" s="2">
        <v>45</v>
      </c>
      <c r="D10594" s="2" t="s">
        <v>461</v>
      </c>
      <c r="E10594" s="2"/>
      <c r="F10594" s="2"/>
      <c r="G10594" s="2"/>
      <c r="H10594" s="2"/>
    </row>
    <row r="10595" spans="2:8">
      <c r="B10595" s="2" t="s">
        <v>11044</v>
      </c>
      <c r="C10595" s="2">
        <v>44</v>
      </c>
      <c r="D10595" s="2" t="s">
        <v>461</v>
      </c>
      <c r="E10595" s="2"/>
      <c r="F10595" s="2"/>
      <c r="G10595" s="2"/>
      <c r="H10595" s="2"/>
    </row>
    <row r="10596" spans="2:8">
      <c r="B10596" s="2" t="s">
        <v>11045</v>
      </c>
      <c r="C10596" s="2">
        <v>24</v>
      </c>
      <c r="D10596" s="2" t="s">
        <v>461</v>
      </c>
      <c r="E10596" s="2"/>
      <c r="F10596" s="2"/>
      <c r="G10596" s="2"/>
      <c r="H10596" s="2"/>
    </row>
    <row r="10597" spans="2:8">
      <c r="B10597" s="2" t="s">
        <v>11046</v>
      </c>
      <c r="C10597" s="2">
        <v>25</v>
      </c>
      <c r="D10597" s="2" t="s">
        <v>461</v>
      </c>
      <c r="E10597" s="2"/>
      <c r="F10597" s="2"/>
      <c r="G10597" s="2"/>
      <c r="H10597" s="2"/>
    </row>
    <row r="10598" spans="2:8">
      <c r="B10598" s="2" t="s">
        <v>11047</v>
      </c>
      <c r="C10598" s="2">
        <v>28</v>
      </c>
      <c r="D10598" s="2" t="s">
        <v>461</v>
      </c>
      <c r="E10598" s="2"/>
      <c r="F10598" s="2"/>
      <c r="G10598" s="2"/>
      <c r="H10598" s="2"/>
    </row>
    <row r="10599" spans="2:8">
      <c r="B10599" s="2" t="s">
        <v>11048</v>
      </c>
      <c r="C10599" s="2">
        <v>38</v>
      </c>
      <c r="D10599" s="2" t="s">
        <v>461</v>
      </c>
      <c r="E10599" s="2"/>
      <c r="F10599" s="2"/>
      <c r="G10599" s="2"/>
      <c r="H10599" s="2"/>
    </row>
    <row r="10600" spans="2:8">
      <c r="B10600" s="2" t="s">
        <v>11049</v>
      </c>
      <c r="C10600" s="2">
        <v>29</v>
      </c>
      <c r="D10600" s="2" t="s">
        <v>461</v>
      </c>
      <c r="E10600" s="2"/>
      <c r="F10600" s="2"/>
      <c r="G10600" s="2"/>
      <c r="H10600" s="2"/>
    </row>
    <row r="10601" spans="2:8">
      <c r="B10601" s="2" t="s">
        <v>11050</v>
      </c>
      <c r="C10601" s="2">
        <v>33</v>
      </c>
      <c r="D10601" s="2" t="s">
        <v>461</v>
      </c>
      <c r="E10601" s="2"/>
      <c r="F10601" s="2"/>
      <c r="G10601" s="2"/>
      <c r="H10601" s="2"/>
    </row>
    <row r="10602" spans="2:8">
      <c r="B10602" s="2" t="s">
        <v>11051</v>
      </c>
      <c r="C10602" s="2">
        <v>35</v>
      </c>
      <c r="D10602" s="2" t="s">
        <v>461</v>
      </c>
      <c r="E10602" s="2"/>
      <c r="F10602" s="2"/>
      <c r="G10602" s="2"/>
      <c r="H10602" s="2"/>
    </row>
    <row r="10603" spans="2:8">
      <c r="B10603" s="2" t="s">
        <v>11052</v>
      </c>
      <c r="C10603" s="2">
        <v>31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29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29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25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22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18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14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35</v>
      </c>
      <c r="D10610" s="2" t="s">
        <v>461</v>
      </c>
      <c r="E10610" s="2"/>
      <c r="F10610" s="2"/>
      <c r="G10610" s="2"/>
      <c r="H10610" s="2"/>
    </row>
    <row r="10611" spans="2:8">
      <c r="B10611" s="2" t="s">
        <v>11060</v>
      </c>
      <c r="C10611" s="2">
        <v>35</v>
      </c>
      <c r="D10611" s="2" t="s">
        <v>461</v>
      </c>
      <c r="E10611" s="2"/>
      <c r="F10611" s="2"/>
      <c r="G10611" s="2"/>
      <c r="H10611" s="2"/>
    </row>
    <row r="10612" spans="2:8">
      <c r="B10612" s="2" t="s">
        <v>11061</v>
      </c>
      <c r="C10612" s="2">
        <v>28</v>
      </c>
      <c r="D10612" s="2" t="s">
        <v>461</v>
      </c>
      <c r="E10612" s="2"/>
      <c r="F10612" s="2"/>
      <c r="G10612" s="2"/>
      <c r="H10612" s="2"/>
    </row>
    <row r="10613" spans="2:8">
      <c r="B10613" s="2" t="s">
        <v>11062</v>
      </c>
      <c r="C10613" s="2">
        <v>27</v>
      </c>
      <c r="D10613" s="2" t="s">
        <v>461</v>
      </c>
      <c r="E10613" s="2"/>
      <c r="F10613" s="2"/>
      <c r="G10613" s="2"/>
      <c r="H10613" s="2"/>
    </row>
    <row r="10614" spans="2:8">
      <c r="B10614" s="2" t="s">
        <v>11063</v>
      </c>
      <c r="C10614" s="2">
        <v>24</v>
      </c>
      <c r="D10614" s="2" t="s">
        <v>461</v>
      </c>
      <c r="E10614" s="2"/>
      <c r="F10614" s="2"/>
      <c r="G10614" s="2"/>
      <c r="H10614" s="2"/>
    </row>
    <row r="10615" spans="2:8">
      <c r="B10615" s="2" t="s">
        <v>11064</v>
      </c>
      <c r="C10615" s="2">
        <v>21</v>
      </c>
      <c r="D10615" s="2" t="s">
        <v>461</v>
      </c>
      <c r="E10615" s="2"/>
      <c r="F10615" s="2"/>
      <c r="G10615" s="2"/>
      <c r="H10615" s="2"/>
    </row>
    <row r="10616" spans="2:8">
      <c r="B10616" s="2" t="s">
        <v>11065</v>
      </c>
      <c r="C10616" s="2">
        <v>34</v>
      </c>
      <c r="D10616" s="2" t="s">
        <v>461</v>
      </c>
      <c r="E10616" s="2"/>
      <c r="F10616" s="2"/>
      <c r="G10616" s="2"/>
      <c r="H10616" s="2"/>
    </row>
    <row r="10617" spans="2:8">
      <c r="B10617" s="2" t="s">
        <v>11066</v>
      </c>
      <c r="C10617" s="2">
        <v>31</v>
      </c>
      <c r="D10617" s="2" t="s">
        <v>461</v>
      </c>
      <c r="E10617" s="2"/>
      <c r="F10617" s="2"/>
      <c r="G10617" s="2"/>
      <c r="H10617" s="2"/>
    </row>
    <row r="10618" spans="2:8">
      <c r="B10618" s="2" t="s">
        <v>11067</v>
      </c>
      <c r="C10618" s="2">
        <v>33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33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29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24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23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36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35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33</v>
      </c>
      <c r="D10625" s="2" t="s">
        <v>461</v>
      </c>
      <c r="E10625" s="2"/>
      <c r="F10625" s="2"/>
      <c r="G10625" s="2"/>
      <c r="H10625" s="2"/>
    </row>
    <row r="10626" spans="2:8">
      <c r="B10626" s="2" t="s">
        <v>11075</v>
      </c>
      <c r="C10626" s="2">
        <v>31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26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19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30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28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25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24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23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24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25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33</v>
      </c>
      <c r="D10636" s="2" t="s">
        <v>461</v>
      </c>
      <c r="E10636" s="2"/>
      <c r="F10636" s="2"/>
      <c r="G10636" s="2"/>
      <c r="H10636" s="2"/>
    </row>
    <row r="10637" spans="2:8">
      <c r="B10637" s="2" t="s">
        <v>11086</v>
      </c>
      <c r="C10637" s="2">
        <v>35</v>
      </c>
      <c r="D10637" s="2" t="s">
        <v>461</v>
      </c>
      <c r="E10637" s="2"/>
      <c r="F10637" s="2"/>
      <c r="G10637" s="2"/>
      <c r="H10637" s="2"/>
    </row>
    <row r="10638" spans="2:8">
      <c r="B10638" s="2" t="s">
        <v>11087</v>
      </c>
      <c r="C10638" s="2">
        <v>28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27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25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22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29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31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30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29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23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12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25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26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28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27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29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29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29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28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27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27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26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26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25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20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18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16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13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12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6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32</v>
      </c>
      <c r="D10667" s="2" t="s">
        <v>461</v>
      </c>
      <c r="E10667" s="2"/>
      <c r="F10667" s="2"/>
      <c r="G10667" s="2"/>
      <c r="H10667" s="2"/>
    </row>
    <row r="10668" spans="2:8">
      <c r="B10668" s="2" t="s">
        <v>11117</v>
      </c>
      <c r="C10668" s="2">
        <v>34</v>
      </c>
      <c r="D10668" s="2" t="s">
        <v>461</v>
      </c>
      <c r="E10668" s="2"/>
      <c r="F10668" s="2"/>
      <c r="G10668" s="2"/>
      <c r="H10668" s="2"/>
    </row>
    <row r="10669" spans="2:8">
      <c r="B10669" s="2" t="s">
        <v>11118</v>
      </c>
      <c r="C10669" s="2">
        <v>7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6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36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35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35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36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35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33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30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37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36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34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33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32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29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24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20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18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15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36</v>
      </c>
      <c r="D10688" s="2" t="s">
        <v>461</v>
      </c>
      <c r="E10688" s="2"/>
      <c r="F10688" s="2"/>
      <c r="G10688" s="2"/>
      <c r="H10688" s="2"/>
    </row>
    <row r="10689" spans="2:8">
      <c r="B10689" s="2" t="s">
        <v>11138</v>
      </c>
      <c r="C10689" s="2">
        <v>43</v>
      </c>
      <c r="D10689" s="2" t="s">
        <v>461</v>
      </c>
      <c r="E10689" s="2"/>
      <c r="F10689" s="2"/>
      <c r="G10689" s="2"/>
      <c r="H10689" s="2"/>
    </row>
    <row r="10690" spans="2:8">
      <c r="B10690" s="2" t="s">
        <v>11139</v>
      </c>
      <c r="C10690" s="2">
        <v>41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42</v>
      </c>
      <c r="D10691" s="2" t="s">
        <v>461</v>
      </c>
      <c r="E10691" s="2"/>
      <c r="F10691" s="2"/>
      <c r="G10691" s="2"/>
      <c r="H10691" s="2"/>
    </row>
    <row r="10692" spans="2:8">
      <c r="B10692" s="2" t="s">
        <v>11141</v>
      </c>
      <c r="C10692" s="2">
        <v>41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40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38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26</v>
      </c>
      <c r="D10695" s="2" t="s">
        <v>461</v>
      </c>
      <c r="E10695" s="2"/>
      <c r="F10695" s="2"/>
      <c r="G10695" s="2"/>
      <c r="H10695" s="2"/>
    </row>
    <row r="10696" spans="2:8">
      <c r="B10696" s="2" t="s">
        <v>11145</v>
      </c>
      <c r="C10696" s="2">
        <v>26</v>
      </c>
      <c r="D10696" s="2" t="s">
        <v>461</v>
      </c>
      <c r="E10696" s="2"/>
      <c r="F10696" s="2"/>
      <c r="G10696" s="2"/>
      <c r="H10696" s="2"/>
    </row>
    <row r="10697" spans="2:8">
      <c r="B10697" s="2" t="s">
        <v>11146</v>
      </c>
      <c r="C10697" s="2">
        <v>44</v>
      </c>
      <c r="D10697" s="2" t="s">
        <v>461</v>
      </c>
      <c r="E10697" s="2"/>
      <c r="F10697" s="2"/>
      <c r="G10697" s="2"/>
      <c r="H10697" s="2"/>
    </row>
    <row r="10698" spans="2:8">
      <c r="B10698" s="2" t="s">
        <v>11147</v>
      </c>
      <c r="C10698" s="2">
        <v>32</v>
      </c>
      <c r="D10698" s="2" t="s">
        <v>461</v>
      </c>
      <c r="E10698" s="2"/>
      <c r="F10698" s="2"/>
      <c r="G10698" s="2"/>
      <c r="H10698" s="2"/>
    </row>
    <row r="10699" spans="2:8">
      <c r="B10699" s="2" t="s">
        <v>11148</v>
      </c>
      <c r="C10699" s="2">
        <v>37</v>
      </c>
      <c r="D10699" s="2" t="s">
        <v>461</v>
      </c>
      <c r="E10699" s="2"/>
      <c r="F10699" s="2"/>
      <c r="G10699" s="2"/>
      <c r="H10699" s="2"/>
    </row>
    <row r="10700" spans="2:8">
      <c r="B10700" s="2" t="s">
        <v>11149</v>
      </c>
      <c r="C10700" s="2">
        <v>39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39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32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28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25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22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32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32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31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31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29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28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30</v>
      </c>
      <c r="D10712" s="2" t="s">
        <v>461</v>
      </c>
      <c r="E10712" s="2"/>
      <c r="F10712" s="2"/>
      <c r="G10712" s="2"/>
      <c r="H10712" s="2"/>
    </row>
    <row r="10713" spans="2:8">
      <c r="B10713" s="2" t="s">
        <v>11162</v>
      </c>
      <c r="C10713" s="2">
        <v>33</v>
      </c>
      <c r="D10713" s="2" t="s">
        <v>461</v>
      </c>
      <c r="E10713" s="2"/>
      <c r="F10713" s="2"/>
      <c r="G10713" s="2"/>
      <c r="H10713" s="2"/>
    </row>
    <row r="10714" spans="2:8">
      <c r="B10714" s="2" t="s">
        <v>11163</v>
      </c>
      <c r="C10714" s="2">
        <v>32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29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30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30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31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30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30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28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33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30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29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29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27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24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20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34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35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35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31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31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27</v>
      </c>
      <c r="D10734" s="2" t="s">
        <v>461</v>
      </c>
      <c r="E10734" s="2"/>
      <c r="F10734" s="2"/>
      <c r="G10734" s="2"/>
      <c r="H10734" s="2"/>
    </row>
    <row r="10735" spans="2:8">
      <c r="B10735" s="2" t="s">
        <v>11184</v>
      </c>
      <c r="C10735" s="2">
        <v>86</v>
      </c>
      <c r="D10735" s="2" t="s">
        <v>461</v>
      </c>
      <c r="E10735" s="2"/>
      <c r="F10735" s="2"/>
      <c r="G10735" s="2"/>
      <c r="H10735" s="2"/>
    </row>
    <row r="10736" spans="2:8">
      <c r="B10736" s="2" t="s">
        <v>11185</v>
      </c>
      <c r="C10736" s="2">
        <v>31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31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31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30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29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38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29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29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29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27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24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28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27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28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28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27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26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27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26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27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42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41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41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41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39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38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29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25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25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25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24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24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16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10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36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32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32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32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32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32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31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30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30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35</v>
      </c>
      <c r="D10779" s="2" t="s">
        <v>461</v>
      </c>
      <c r="E10779" s="2"/>
      <c r="F10779" s="2"/>
      <c r="G10779" s="2"/>
      <c r="H10779" s="2"/>
    </row>
    <row r="10780" spans="2:8">
      <c r="B10780" s="2" t="s">
        <v>11229</v>
      </c>
      <c r="C10780" s="2">
        <v>42</v>
      </c>
      <c r="D10780" s="2" t="s">
        <v>461</v>
      </c>
      <c r="E10780" s="2"/>
      <c r="F10780" s="2"/>
      <c r="G10780" s="2"/>
      <c r="H10780" s="2"/>
    </row>
    <row r="10781" spans="2:8">
      <c r="B10781" s="2" t="s">
        <v>11230</v>
      </c>
      <c r="C10781" s="2">
        <v>16</v>
      </c>
      <c r="D10781" s="2" t="s">
        <v>461</v>
      </c>
      <c r="E10781" s="2"/>
      <c r="F10781" s="2"/>
      <c r="G10781" s="2"/>
      <c r="H10781" s="2"/>
    </row>
    <row r="10782" spans="2:8">
      <c r="B10782" s="2" t="s">
        <v>11231</v>
      </c>
      <c r="C10782" s="2">
        <v>15</v>
      </c>
      <c r="D10782" s="2" t="s">
        <v>461</v>
      </c>
      <c r="E10782" s="2"/>
      <c r="F10782" s="2"/>
      <c r="G10782" s="2"/>
      <c r="H10782" s="2"/>
    </row>
    <row r="10783" spans="2:8">
      <c r="B10783" s="2" t="s">
        <v>11232</v>
      </c>
      <c r="C10783" s="2">
        <v>35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33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33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32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33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31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27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25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25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45</v>
      </c>
      <c r="D10792" s="2" t="s">
        <v>461</v>
      </c>
      <c r="E10792" s="2"/>
      <c r="F10792" s="2"/>
      <c r="G10792" s="2"/>
      <c r="H10792" s="2"/>
    </row>
    <row r="10793" spans="2:8">
      <c r="B10793" s="2" t="s">
        <v>11242</v>
      </c>
      <c r="C10793" s="2">
        <v>34</v>
      </c>
      <c r="D10793" s="2" t="s">
        <v>461</v>
      </c>
      <c r="E10793" s="2"/>
      <c r="F10793" s="2"/>
      <c r="G10793" s="2"/>
      <c r="H10793" s="2"/>
    </row>
    <row r="10794" spans="2:8">
      <c r="B10794" s="2" t="s">
        <v>11243</v>
      </c>
      <c r="C10794" s="2">
        <v>37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36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35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34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35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30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32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33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27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51</v>
      </c>
      <c r="D10803" s="2" t="s">
        <v>461</v>
      </c>
      <c r="E10803" s="2"/>
      <c r="F10803" s="2"/>
      <c r="G10803" s="2"/>
      <c r="H10803" s="2"/>
    </row>
    <row r="10804" spans="2:8">
      <c r="B10804" s="2" t="s">
        <v>11253</v>
      </c>
      <c r="C10804" s="2">
        <v>58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35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26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26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26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24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25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21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28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27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27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27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27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26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27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26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26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25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26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25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23</v>
      </c>
      <c r="D10824" s="2" t="s">
        <v>461</v>
      </c>
      <c r="E10824" s="2"/>
      <c r="F10824" s="2"/>
      <c r="G10824" s="2"/>
      <c r="H10824" s="2"/>
    </row>
    <row r="10825" spans="2:8">
      <c r="B10825" s="2" t="s">
        <v>11274</v>
      </c>
      <c r="C10825" s="2">
        <v>27</v>
      </c>
      <c r="D10825" s="2" t="s">
        <v>461</v>
      </c>
      <c r="E10825" s="2"/>
      <c r="F10825" s="2"/>
      <c r="G10825" s="2"/>
      <c r="H10825" s="2"/>
    </row>
    <row r="10826" spans="2:8">
      <c r="B10826" s="2" t="s">
        <v>11275</v>
      </c>
      <c r="C10826" s="2">
        <v>29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30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29</v>
      </c>
      <c r="D10828" s="2" t="s">
        <v>461</v>
      </c>
      <c r="E10828" s="2"/>
      <c r="F10828" s="2"/>
      <c r="G10828" s="2"/>
      <c r="H10828" s="2"/>
    </row>
    <row r="10829" spans="2:8">
      <c r="B10829" s="2" t="s">
        <v>11278</v>
      </c>
      <c r="C10829" s="2">
        <v>28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28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28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24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34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33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30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25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16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32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33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31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30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26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25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25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24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23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22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21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26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25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25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18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28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38</v>
      </c>
      <c r="D10854" s="2" t="s">
        <v>461</v>
      </c>
      <c r="E10854" s="2"/>
      <c r="F10854" s="2"/>
      <c r="G10854" s="2"/>
      <c r="H10854" s="2"/>
    </row>
    <row r="10855" spans="2:8">
      <c r="B10855" s="2" t="s">
        <v>11304</v>
      </c>
      <c r="C10855" s="2">
        <v>35</v>
      </c>
      <c r="D10855" s="2" t="s">
        <v>461</v>
      </c>
      <c r="E10855" s="2"/>
      <c r="F10855" s="2"/>
      <c r="G10855" s="2"/>
      <c r="H10855" s="2"/>
    </row>
    <row r="10856" spans="2:8">
      <c r="B10856" s="2" t="s">
        <v>11305</v>
      </c>
      <c r="C10856" s="2">
        <v>37</v>
      </c>
      <c r="D10856" s="2" t="s">
        <v>461</v>
      </c>
      <c r="E10856" s="2"/>
      <c r="F10856" s="2"/>
      <c r="G10856" s="2"/>
      <c r="H10856" s="2"/>
    </row>
    <row r="10857" spans="2:8">
      <c r="B10857" s="2" t="s">
        <v>11306</v>
      </c>
      <c r="C10857" s="2">
        <v>40</v>
      </c>
      <c r="D10857" s="2" t="s">
        <v>461</v>
      </c>
      <c r="E10857" s="2"/>
      <c r="F10857" s="2"/>
      <c r="G10857" s="2"/>
      <c r="H10857" s="2"/>
    </row>
    <row r="10858" spans="2:8">
      <c r="B10858" s="2" t="s">
        <v>11307</v>
      </c>
      <c r="C10858" s="2">
        <v>33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34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34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34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32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22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34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33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33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31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25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14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28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27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27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28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29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26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25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27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23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24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19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11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45</v>
      </c>
      <c r="D10882" s="2" t="s">
        <v>461</v>
      </c>
      <c r="E10882" s="2"/>
      <c r="F10882" s="2"/>
      <c r="G10882" s="2"/>
      <c r="H10882" s="2"/>
    </row>
    <row r="10883" spans="2:8">
      <c r="B10883" s="2" t="s">
        <v>11332</v>
      </c>
      <c r="C10883" s="2">
        <v>30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30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29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26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25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24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26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29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28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11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15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17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17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37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35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31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26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19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28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31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31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31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30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27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22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15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43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42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38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27</v>
      </c>
      <c r="D10912" s="2" t="s">
        <v>461</v>
      </c>
      <c r="E10912" s="2"/>
      <c r="F10912" s="2"/>
      <c r="G10912" s="2"/>
      <c r="H10912" s="2"/>
    </row>
    <row r="10913" spans="2:8">
      <c r="B10913" s="2" t="s">
        <v>11362</v>
      </c>
      <c r="C10913" s="2">
        <v>28</v>
      </c>
      <c r="D10913" s="2" t="s">
        <v>461</v>
      </c>
      <c r="E10913" s="2"/>
      <c r="F10913" s="2"/>
      <c r="G10913" s="2"/>
      <c r="H10913" s="2"/>
    </row>
    <row r="10914" spans="2:8">
      <c r="B10914" s="2" t="s">
        <v>11363</v>
      </c>
      <c r="C10914" s="2">
        <v>30</v>
      </c>
      <c r="D10914" s="2" t="s">
        <v>461</v>
      </c>
      <c r="E10914" s="2"/>
      <c r="F10914" s="2"/>
      <c r="G10914" s="2"/>
      <c r="H10914" s="2"/>
    </row>
    <row r="10915" spans="2:8">
      <c r="B10915" s="2" t="s">
        <v>11364</v>
      </c>
      <c r="C10915" s="2">
        <v>33</v>
      </c>
      <c r="D10915" s="2" t="s">
        <v>461</v>
      </c>
      <c r="E10915" s="2"/>
      <c r="F10915" s="2"/>
      <c r="G10915" s="2"/>
      <c r="H10915" s="2"/>
    </row>
    <row r="10916" spans="2:8">
      <c r="B10916" s="2" t="s">
        <v>11365</v>
      </c>
      <c r="C10916" s="2">
        <v>38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38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37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38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40</v>
      </c>
      <c r="D10920" s="2" t="s">
        <v>461</v>
      </c>
      <c r="E10920" s="2"/>
      <c r="F10920" s="2"/>
      <c r="G10920" s="2"/>
      <c r="H10920" s="2"/>
    </row>
    <row r="10921" spans="2:8">
      <c r="B10921" s="2" t="s">
        <v>11370</v>
      </c>
      <c r="C10921" s="2">
        <v>30</v>
      </c>
      <c r="D10921" s="2" t="s">
        <v>461</v>
      </c>
      <c r="E10921" s="2"/>
      <c r="F10921" s="2"/>
      <c r="G10921" s="2"/>
      <c r="H10921" s="2"/>
    </row>
    <row r="10922" spans="2:8">
      <c r="B10922" s="2" t="s">
        <v>11371</v>
      </c>
      <c r="C10922" s="2">
        <v>30</v>
      </c>
      <c r="D10922" s="2" t="s">
        <v>461</v>
      </c>
      <c r="E10922" s="2"/>
      <c r="F10922" s="2"/>
      <c r="G10922" s="2"/>
      <c r="H10922" s="2"/>
    </row>
    <row r="10923" spans="2:8">
      <c r="B10923" s="2" t="s">
        <v>11372</v>
      </c>
      <c r="C10923" s="2">
        <v>9</v>
      </c>
      <c r="D10923" s="2" t="s">
        <v>461</v>
      </c>
      <c r="E10923" s="2"/>
      <c r="F10923" s="2"/>
      <c r="G10923" s="2"/>
      <c r="H10923" s="2"/>
    </row>
    <row r="10924" spans="2:8">
      <c r="B10924" s="2" t="s">
        <v>11373</v>
      </c>
      <c r="C10924" s="2">
        <v>31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30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32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34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34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34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30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26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19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36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33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32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30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30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30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36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38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36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34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33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32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31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30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32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29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29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27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32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32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31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31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31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31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31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31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31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31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31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30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28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29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30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28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33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33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33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34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34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34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31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27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26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25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25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26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26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25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26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25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26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28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28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29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29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29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23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21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17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12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33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35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44</v>
      </c>
      <c r="D10995" s="2" t="s">
        <v>461</v>
      </c>
      <c r="E10995" s="2"/>
      <c r="F10995" s="2"/>
      <c r="G10995" s="2"/>
      <c r="H10995" s="2"/>
    </row>
    <row r="10996" spans="2:8">
      <c r="B10996" s="2" t="s">
        <v>11445</v>
      </c>
      <c r="C10996" s="2">
        <v>43</v>
      </c>
      <c r="D10996" s="2" t="s">
        <v>461</v>
      </c>
      <c r="E10996" s="2"/>
      <c r="F10996" s="2"/>
      <c r="G10996" s="2"/>
      <c r="H10996" s="2"/>
    </row>
    <row r="10997" spans="2:8">
      <c r="B10997" s="2" t="s">
        <v>11446</v>
      </c>
      <c r="C10997" s="2">
        <v>33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34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33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33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32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33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32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31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30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29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26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23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16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36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38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35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36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36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31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46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44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50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29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27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26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30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28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28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24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33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35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33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33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33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28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24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25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27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30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40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39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36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33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32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31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32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30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39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35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32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22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16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21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15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31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31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32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32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32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29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28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29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34</v>
      </c>
      <c r="D11059" s="2" t="s">
        <v>461</v>
      </c>
      <c r="E11059" s="2"/>
      <c r="F11059" s="2"/>
      <c r="G11059" s="2"/>
      <c r="H11059" s="2"/>
    </row>
    <row r="11060" spans="2:8">
      <c r="B11060" s="2" t="s">
        <v>11509</v>
      </c>
      <c r="C11060" s="2">
        <v>40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38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37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32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31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30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28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27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25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25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25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27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26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25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23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36</v>
      </c>
      <c r="D11075" s="2" t="s">
        <v>461</v>
      </c>
      <c r="E11075" s="2"/>
      <c r="F11075" s="2"/>
      <c r="G11075" s="2"/>
      <c r="H11075" s="2"/>
    </row>
    <row r="11076" spans="2:8">
      <c r="B11076" s="2" t="s">
        <v>11525</v>
      </c>
      <c r="C11076" s="2">
        <v>37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37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37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38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37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37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37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36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36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34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31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27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27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35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29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26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22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17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17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19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19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19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19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18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17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16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37</v>
      </c>
      <c r="D11102" s="2" t="s">
        <v>461</v>
      </c>
      <c r="E11102" s="2"/>
      <c r="F11102" s="2"/>
      <c r="G11102" s="2"/>
      <c r="H11102" s="2"/>
    </row>
    <row r="11103" spans="2:8">
      <c r="B11103" s="2" t="s">
        <v>11552</v>
      </c>
      <c r="C11103" s="2">
        <v>30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44</v>
      </c>
      <c r="D11104" s="2" t="s">
        <v>461</v>
      </c>
      <c r="E11104" s="2"/>
      <c r="F11104" s="2"/>
      <c r="G11104" s="2"/>
      <c r="H11104" s="2"/>
    </row>
    <row r="11105" spans="2:8">
      <c r="B11105" s="2" t="s">
        <v>11554</v>
      </c>
      <c r="C11105" s="2">
        <v>31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31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31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31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31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31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31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29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12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27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27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27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27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26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26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23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40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34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36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36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37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35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36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29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27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24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32</v>
      </c>
      <c r="D11131" s="2" t="s">
        <v>461</v>
      </c>
      <c r="E11131" s="2"/>
      <c r="F11131" s="2"/>
      <c r="G11131" s="2"/>
      <c r="H11131" s="2"/>
    </row>
    <row r="11132" spans="2:8">
      <c r="B11132" s="2" t="s">
        <v>11581</v>
      </c>
      <c r="C11132" s="2">
        <v>28</v>
      </c>
      <c r="D11132" s="2" t="s">
        <v>461</v>
      </c>
      <c r="E11132" s="2"/>
      <c r="F11132" s="2"/>
      <c r="G11132" s="2"/>
      <c r="H11132" s="2"/>
    </row>
    <row r="11133" spans="2:8">
      <c r="B11133" s="2" t="s">
        <v>11582</v>
      </c>
      <c r="C11133" s="2">
        <v>28</v>
      </c>
      <c r="D11133" s="2" t="s">
        <v>461</v>
      </c>
      <c r="E11133" s="2"/>
      <c r="F11133" s="2"/>
      <c r="G11133" s="2"/>
      <c r="H11133" s="2"/>
    </row>
    <row r="11134" spans="2:8">
      <c r="B11134" s="2" t="s">
        <v>11583</v>
      </c>
      <c r="C11134" s="2">
        <v>21</v>
      </c>
      <c r="D11134" s="2" t="s">
        <v>461</v>
      </c>
      <c r="E11134" s="2"/>
      <c r="F11134" s="2"/>
      <c r="G11134" s="2"/>
      <c r="H11134" s="2"/>
    </row>
    <row r="11135" spans="2:8">
      <c r="B11135" s="2" t="s">
        <v>11584</v>
      </c>
      <c r="C11135" s="2">
        <v>38</v>
      </c>
      <c r="D11135" s="2" t="s">
        <v>461</v>
      </c>
      <c r="E11135" s="2"/>
      <c r="F11135" s="2"/>
      <c r="G11135" s="2"/>
      <c r="H11135" s="2"/>
    </row>
    <row r="11136" spans="2:8">
      <c r="B11136" s="2" t="s">
        <v>11585</v>
      </c>
      <c r="C11136" s="2">
        <v>40</v>
      </c>
      <c r="D11136" s="2" t="s">
        <v>461</v>
      </c>
      <c r="E11136" s="2"/>
      <c r="F11136" s="2"/>
      <c r="G11136" s="2"/>
      <c r="H11136" s="2"/>
    </row>
    <row r="11137" spans="2:8">
      <c r="B11137" s="2" t="s">
        <v>11586</v>
      </c>
      <c r="C11137" s="2">
        <v>36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35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32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31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30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31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31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30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25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21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17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15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41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39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29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33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33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33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32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32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31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30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29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27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21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29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29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28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25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22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17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36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35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34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33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32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32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33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33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37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37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36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30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17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41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40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36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34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34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27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36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33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33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32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30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26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24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25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23</v>
      </c>
      <c r="D11195" s="2" t="s">
        <v>461</v>
      </c>
      <c r="E11195" s="2"/>
      <c r="F11195" s="2"/>
      <c r="G11195" s="2"/>
      <c r="H11195" s="2"/>
    </row>
    <row r="11196" spans="2:8">
      <c r="B11196" s="2" t="s">
        <v>11645</v>
      </c>
      <c r="C11196" s="2">
        <v>23</v>
      </c>
      <c r="D11196" s="2" t="s">
        <v>461</v>
      </c>
      <c r="E11196" s="2"/>
      <c r="F11196" s="2"/>
      <c r="G11196" s="2"/>
      <c r="H11196" s="2"/>
    </row>
    <row r="11197" spans="2:8">
      <c r="B11197" s="2" t="s">
        <v>11646</v>
      </c>
      <c r="C11197" s="2">
        <v>17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21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32</v>
      </c>
      <c r="D11199" s="2" t="s">
        <v>461</v>
      </c>
      <c r="E11199" s="2"/>
      <c r="F11199" s="2"/>
      <c r="G11199" s="2"/>
      <c r="H11199" s="2"/>
    </row>
    <row r="11200" spans="2:8">
      <c r="B11200" s="2" t="s">
        <v>11649</v>
      </c>
      <c r="C11200" s="2">
        <v>20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21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21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22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22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23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25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26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25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23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20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15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12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12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18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23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27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33</v>
      </c>
      <c r="D11217" s="2" t="s">
        <v>461</v>
      </c>
      <c r="E11217" s="2"/>
      <c r="F11217" s="2"/>
      <c r="G11217" s="2"/>
      <c r="H11217" s="2"/>
    </row>
    <row r="11218" spans="2:8">
      <c r="B11218" s="2" t="s">
        <v>11667</v>
      </c>
      <c r="C11218" s="2">
        <v>27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27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26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27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25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23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28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29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29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30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30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29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30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32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34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34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33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28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25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28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27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18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35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36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41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42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41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40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35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29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22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31</v>
      </c>
      <c r="D11249" s="2" t="s">
        <v>461</v>
      </c>
      <c r="E11249" s="2"/>
      <c r="F11249" s="2"/>
      <c r="G11249" s="2"/>
      <c r="H11249" s="2"/>
    </row>
    <row r="11250" spans="2:8">
      <c r="B11250" s="2" t="s">
        <v>11699</v>
      </c>
      <c r="C11250" s="2">
        <v>34</v>
      </c>
      <c r="D11250" s="2" t="s">
        <v>461</v>
      </c>
      <c r="E11250" s="2"/>
      <c r="F11250" s="2"/>
      <c r="G11250" s="2"/>
      <c r="H11250" s="2"/>
    </row>
    <row r="11251" spans="2:8">
      <c r="B11251" s="2" t="s">
        <v>11700</v>
      </c>
      <c r="C11251" s="2">
        <v>31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41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38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37</v>
      </c>
      <c r="D11254" s="2" t="s">
        <v>461</v>
      </c>
      <c r="E11254" s="2"/>
      <c r="F11254" s="2"/>
      <c r="G11254" s="2"/>
      <c r="H11254" s="2"/>
    </row>
    <row r="11255" spans="2:8">
      <c r="B11255" s="2" t="s">
        <v>11704</v>
      </c>
      <c r="C11255" s="2">
        <v>34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36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36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36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36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35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32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26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27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28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31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35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36</v>
      </c>
      <c r="D11267" s="2" t="s">
        <v>461</v>
      </c>
      <c r="E11267" s="2"/>
      <c r="F11267" s="2"/>
      <c r="G11267" s="2"/>
      <c r="H11267" s="2"/>
    </row>
    <row r="11268" spans="2:8">
      <c r="B11268" s="2" t="s">
        <v>11717</v>
      </c>
      <c r="C11268" s="2">
        <v>34</v>
      </c>
      <c r="D11268" s="2" t="s">
        <v>461</v>
      </c>
      <c r="E11268" s="2"/>
      <c r="F11268" s="2"/>
      <c r="G11268" s="2"/>
      <c r="H11268" s="2"/>
    </row>
    <row r="11269" spans="2:8">
      <c r="B11269" s="2" t="s">
        <v>11718</v>
      </c>
      <c r="C11269" s="2">
        <v>37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38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40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35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36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36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35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35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31</v>
      </c>
      <c r="D11277" s="2" t="s">
        <v>461</v>
      </c>
      <c r="E11277" s="2"/>
      <c r="F11277" s="2"/>
      <c r="G11277" s="2"/>
      <c r="H11277" s="2"/>
    </row>
    <row r="11278" spans="2:8">
      <c r="B11278" s="2" t="s">
        <v>11727</v>
      </c>
      <c r="C11278" s="2">
        <v>36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40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38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35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35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31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28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26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25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24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24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24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26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27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27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27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28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26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25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22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24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24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23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22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23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23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23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23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22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21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27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26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25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23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24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23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20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16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12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28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28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30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30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30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30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31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30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28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28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28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23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18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18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18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28</v>
      </c>
      <c r="D11332" s="2" t="s">
        <v>461</v>
      </c>
      <c r="E11332" s="2"/>
      <c r="F11332" s="2"/>
      <c r="G11332" s="2"/>
      <c r="H11332" s="2"/>
    </row>
    <row r="11333" spans="2:8">
      <c r="B11333" s="2" t="s">
        <v>11782</v>
      </c>
      <c r="C11333" s="2">
        <v>18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16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37</v>
      </c>
      <c r="D11335" s="2" t="s">
        <v>461</v>
      </c>
      <c r="E11335" s="2"/>
      <c r="F11335" s="2"/>
      <c r="G11335" s="2"/>
      <c r="H11335" s="2"/>
    </row>
    <row r="11336" spans="2:8">
      <c r="B11336" s="2" t="s">
        <v>11785</v>
      </c>
      <c r="C11336" s="2">
        <v>29</v>
      </c>
      <c r="D11336" s="2" t="s">
        <v>461</v>
      </c>
      <c r="E11336" s="2"/>
      <c r="F11336" s="2"/>
      <c r="G11336" s="2"/>
      <c r="H11336" s="2"/>
    </row>
    <row r="11337" spans="2:8">
      <c r="B11337" s="2" t="s">
        <v>11786</v>
      </c>
      <c r="C11337" s="2">
        <v>27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31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30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28</v>
      </c>
      <c r="D11340" s="2" t="s">
        <v>461</v>
      </c>
      <c r="E11340" s="2"/>
      <c r="F11340" s="2"/>
      <c r="G11340" s="2"/>
      <c r="H11340" s="2"/>
    </row>
    <row r="11341" spans="2:8">
      <c r="B11341" s="2" t="s">
        <v>11790</v>
      </c>
      <c r="C11341" s="2">
        <v>31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29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28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28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28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26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23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20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24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25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37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37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34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30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25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17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10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11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22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24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24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24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24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25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25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25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25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26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26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24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23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23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23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26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29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29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29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26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20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31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27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30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30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30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28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28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29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30</v>
      </c>
      <c r="D11388" s="2" t="s">
        <v>461</v>
      </c>
      <c r="E11388" s="2"/>
      <c r="F11388" s="2"/>
      <c r="G11388" s="2"/>
      <c r="H11388" s="2"/>
    </row>
    <row r="11389" spans="2:8">
      <c r="B11389" s="2" t="s">
        <v>11838</v>
      </c>
      <c r="C11389" s="2">
        <v>35</v>
      </c>
      <c r="D11389" s="2" t="s">
        <v>461</v>
      </c>
      <c r="E11389" s="2"/>
      <c r="F11389" s="2"/>
      <c r="G11389" s="2"/>
      <c r="H11389" s="2"/>
    </row>
    <row r="11390" spans="2:8">
      <c r="B11390" s="2" t="s">
        <v>11839</v>
      </c>
      <c r="C11390" s="2">
        <v>26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35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25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35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32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22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18</v>
      </c>
      <c r="D11396" s="2" t="s">
        <v>461</v>
      </c>
      <c r="E11396" s="2"/>
      <c r="F11396" s="2"/>
      <c r="G11396" s="2"/>
      <c r="H11396" s="2"/>
    </row>
    <row r="11397" spans="2:8">
      <c r="B11397" s="2" t="s">
        <v>11846</v>
      </c>
      <c r="C11397" s="2">
        <v>21</v>
      </c>
      <c r="D11397" s="2" t="s">
        <v>461</v>
      </c>
      <c r="E11397" s="2"/>
      <c r="F11397" s="2"/>
      <c r="G11397" s="2"/>
      <c r="H11397" s="2"/>
    </row>
    <row r="11398" spans="2:8">
      <c r="B11398" s="2" t="s">
        <v>11847</v>
      </c>
      <c r="C11398" s="2">
        <v>25</v>
      </c>
      <c r="D11398" s="2" t="s">
        <v>461</v>
      </c>
      <c r="E11398" s="2"/>
      <c r="F11398" s="2"/>
      <c r="G11398" s="2"/>
      <c r="H11398" s="2"/>
    </row>
    <row r="11399" spans="2:8">
      <c r="B11399" s="2" t="s">
        <v>11848</v>
      </c>
      <c r="C11399" s="2">
        <v>29</v>
      </c>
      <c r="D11399" s="2" t="s">
        <v>461</v>
      </c>
      <c r="E11399" s="2"/>
      <c r="F11399" s="2"/>
      <c r="G11399" s="2"/>
      <c r="H11399" s="2"/>
    </row>
    <row r="11400" spans="2:8">
      <c r="B11400" s="2" t="s">
        <v>11849</v>
      </c>
      <c r="C11400" s="2">
        <v>45</v>
      </c>
      <c r="D11400" s="2" t="s">
        <v>461</v>
      </c>
      <c r="E11400" s="2"/>
      <c r="F11400" s="2"/>
      <c r="G11400" s="2"/>
      <c r="H11400" s="2"/>
    </row>
    <row r="11401" spans="2:8">
      <c r="B11401" s="2" t="s">
        <v>11850</v>
      </c>
      <c r="C11401" s="2">
        <v>32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31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32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30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22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37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33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28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29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29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27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25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26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41</v>
      </c>
      <c r="D11414" s="2" t="s">
        <v>461</v>
      </c>
      <c r="E11414" s="2"/>
      <c r="F11414" s="2"/>
      <c r="G11414" s="2"/>
      <c r="H11414" s="2"/>
    </row>
    <row r="11415" spans="2:8">
      <c r="B11415" s="2" t="s">
        <v>11864</v>
      </c>
      <c r="C11415" s="2">
        <v>37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36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36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35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34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31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11870</v>
      </c>
      <c r="C11421" s="2">
        <v>28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23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26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30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35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36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32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32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32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32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31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30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29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22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23</v>
      </c>
      <c r="D11435" s="2" t="s">
        <v>461</v>
      </c>
      <c r="E11435" s="2"/>
      <c r="F11435" s="2"/>
      <c r="G11435" s="2"/>
      <c r="H11435" s="2"/>
    </row>
    <row r="11436" spans="2:8">
      <c r="B11436" s="2" t="s">
        <v>11885</v>
      </c>
      <c r="C11436" s="2">
        <v>24</v>
      </c>
      <c r="D11436" s="2" t="s">
        <v>461</v>
      </c>
      <c r="E11436" s="2"/>
      <c r="F11436" s="2"/>
      <c r="G11436" s="2"/>
      <c r="H11436" s="2"/>
    </row>
    <row r="11437" spans="2:8">
      <c r="B11437" s="2" t="s">
        <v>11886</v>
      </c>
      <c r="C11437" s="2">
        <v>23</v>
      </c>
      <c r="D11437" s="2" t="s">
        <v>461</v>
      </c>
      <c r="E11437" s="2"/>
      <c r="F11437" s="2"/>
      <c r="G11437" s="2"/>
      <c r="H11437" s="2"/>
    </row>
    <row r="11438" spans="2:8">
      <c r="B11438" s="2" t="s">
        <v>11887</v>
      </c>
      <c r="C11438" s="2">
        <v>25</v>
      </c>
      <c r="D11438" s="2" t="s">
        <v>461</v>
      </c>
      <c r="E11438" s="2"/>
      <c r="F11438" s="2"/>
      <c r="G11438" s="2"/>
      <c r="H11438" s="2"/>
    </row>
    <row r="11439" spans="2:8">
      <c r="B11439" s="2" t="s">
        <v>11888</v>
      </c>
      <c r="C11439" s="2">
        <v>35</v>
      </c>
      <c r="D11439" s="2" t="s">
        <v>461</v>
      </c>
      <c r="E11439" s="2"/>
      <c r="F11439" s="2"/>
      <c r="G11439" s="2"/>
      <c r="H11439" s="2"/>
    </row>
    <row r="11440" spans="2:8">
      <c r="B11440" s="2" t="s">
        <v>11889</v>
      </c>
      <c r="C11440" s="2">
        <v>30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27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21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9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34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36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38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37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36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35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35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34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32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30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28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28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26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30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27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23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22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22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23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22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21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5</v>
      </c>
      <c r="D11465" s="2" t="s">
        <v>461</v>
      </c>
      <c r="E11465" s="2"/>
      <c r="F11465" s="2"/>
      <c r="G11465" s="2"/>
      <c r="H11465" s="2"/>
    </row>
    <row r="11466" spans="2:8">
      <c r="B11466" s="2" t="s">
        <v>11915</v>
      </c>
      <c r="C11466" s="2">
        <v>5</v>
      </c>
      <c r="D11466" s="2" t="s">
        <v>461</v>
      </c>
      <c r="E11466" s="2"/>
      <c r="F11466" s="2"/>
      <c r="G11466" s="2"/>
      <c r="H11466" s="2"/>
    </row>
    <row r="11467" spans="2:8">
      <c r="B11467" s="2" t="s">
        <v>11916</v>
      </c>
      <c r="C11467" s="2">
        <v>28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34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32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5</v>
      </c>
      <c r="D11470" s="2" t="s">
        <v>461</v>
      </c>
      <c r="E11470" s="2"/>
      <c r="F11470" s="2"/>
      <c r="G11470" s="2"/>
      <c r="H11470" s="2"/>
    </row>
    <row r="11471" spans="2:8">
      <c r="B11471" s="2" t="s">
        <v>11920</v>
      </c>
      <c r="C11471" s="2">
        <v>27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30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23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24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23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14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11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11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11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6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8</v>
      </c>
      <c r="D11481" s="2" t="s">
        <v>461</v>
      </c>
      <c r="E11481" s="2"/>
      <c r="F11481" s="2"/>
      <c r="G11481" s="2"/>
      <c r="H11481" s="2"/>
    </row>
    <row r="11482" spans="2:8">
      <c r="B11482" s="2" t="s">
        <v>11931</v>
      </c>
      <c r="C11482" s="2">
        <v>7</v>
      </c>
      <c r="D11482" s="2" t="s">
        <v>461</v>
      </c>
      <c r="E11482" s="2"/>
      <c r="F11482" s="2"/>
      <c r="G11482" s="2"/>
      <c r="H11482" s="2"/>
    </row>
    <row r="11483" spans="2:8">
      <c r="B11483" s="2" t="s">
        <v>11932</v>
      </c>
      <c r="C11483" s="2">
        <v>7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10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9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11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5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9</v>
      </c>
      <c r="D11488" s="2" t="s">
        <v>461</v>
      </c>
      <c r="E11488" s="2"/>
      <c r="F11488" s="2"/>
      <c r="G11488" s="2"/>
      <c r="H11488" s="2"/>
    </row>
    <row r="11489" spans="2:8">
      <c r="B11489" s="2" t="s">
        <v>11938</v>
      </c>
      <c r="C11489" s="2">
        <v>9</v>
      </c>
      <c r="D11489" s="2" t="s">
        <v>461</v>
      </c>
      <c r="E11489" s="2"/>
      <c r="F11489" s="2"/>
      <c r="G11489" s="2"/>
      <c r="H11489" s="2"/>
    </row>
    <row r="11490" spans="2:8">
      <c r="B11490" s="2" t="s">
        <v>11939</v>
      </c>
      <c r="C11490" s="2">
        <v>10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11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10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8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6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23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21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21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21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18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13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12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28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35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40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37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37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36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36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19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22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24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26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27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28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27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26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26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26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28</v>
      </c>
      <c r="D11519" s="2" t="s">
        <v>461</v>
      </c>
      <c r="E11519" s="2"/>
      <c r="F11519" s="2"/>
      <c r="G11519" s="2"/>
      <c r="H11519" s="2"/>
    </row>
    <row r="11520" spans="2:8">
      <c r="B11520" s="2" t="s">
        <v>11969</v>
      </c>
      <c r="C11520" s="2">
        <v>31</v>
      </c>
      <c r="D11520" s="2" t="s">
        <v>461</v>
      </c>
      <c r="E11520" s="2"/>
      <c r="F11520" s="2"/>
      <c r="G11520" s="2"/>
      <c r="H11520" s="2"/>
    </row>
    <row r="11521" spans="2:8">
      <c r="B11521" s="2" t="s">
        <v>11970</v>
      </c>
      <c r="C11521" s="2">
        <v>30</v>
      </c>
      <c r="D11521" s="2" t="s">
        <v>461</v>
      </c>
      <c r="E11521" s="2"/>
      <c r="F11521" s="2"/>
      <c r="G11521" s="2"/>
      <c r="H11521" s="2"/>
    </row>
    <row r="11522" spans="2:8">
      <c r="B11522" s="2" t="s">
        <v>11971</v>
      </c>
      <c r="C11522" s="2">
        <v>24</v>
      </c>
      <c r="D11522" s="2" t="s">
        <v>461</v>
      </c>
      <c r="E11522" s="2"/>
      <c r="F11522" s="2"/>
      <c r="G11522" s="2"/>
      <c r="H11522" s="2"/>
    </row>
    <row r="11523" spans="2:8">
      <c r="B11523" s="2" t="s">
        <v>11972</v>
      </c>
      <c r="C11523" s="2">
        <v>29</v>
      </c>
      <c r="D11523" s="2" t="s">
        <v>461</v>
      </c>
      <c r="E11523" s="2"/>
      <c r="F11523" s="2"/>
      <c r="G11523" s="2"/>
      <c r="H11523" s="2"/>
    </row>
    <row r="11524" spans="2:8">
      <c r="B11524" s="2" t="s">
        <v>11973</v>
      </c>
      <c r="C11524" s="2">
        <v>18</v>
      </c>
      <c r="D11524" s="2" t="s">
        <v>461</v>
      </c>
      <c r="E11524" s="2"/>
      <c r="F11524" s="2"/>
      <c r="G11524" s="2"/>
      <c r="H11524" s="2"/>
    </row>
    <row r="11525" spans="2:8">
      <c r="B11525" s="2" t="s">
        <v>11974</v>
      </c>
      <c r="C11525" s="2">
        <v>27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35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32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28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21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17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22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22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27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30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16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15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16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20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26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53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47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46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21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35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30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25</v>
      </c>
      <c r="D11546" s="2" t="s">
        <v>461</v>
      </c>
      <c r="E11546" s="2"/>
      <c r="F11546" s="2"/>
      <c r="G11546" s="2"/>
      <c r="H11546" s="2"/>
    </row>
    <row r="11547" spans="2:8">
      <c r="B11547" s="2" t="s">
        <v>11996</v>
      </c>
      <c r="C11547" s="2">
        <v>29</v>
      </c>
      <c r="D11547" s="2" t="s">
        <v>461</v>
      </c>
      <c r="E11547" s="2"/>
      <c r="F11547" s="2"/>
      <c r="G11547" s="2"/>
      <c r="H11547" s="2"/>
    </row>
    <row r="11548" spans="2:8">
      <c r="B11548" s="2" t="s">
        <v>11997</v>
      </c>
      <c r="C11548" s="2">
        <v>30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32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24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21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23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27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18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23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26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22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17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28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25</v>
      </c>
      <c r="D11560" s="2" t="s">
        <v>461</v>
      </c>
      <c r="E11560" s="2"/>
      <c r="F11560" s="2"/>
      <c r="G11560" s="2"/>
      <c r="H11560" s="2"/>
    </row>
    <row r="11561" spans="2:8">
      <c r="B11561" s="2" t="s">
        <v>12010</v>
      </c>
      <c r="C11561" s="2">
        <v>21</v>
      </c>
      <c r="D11561" s="2" t="s">
        <v>461</v>
      </c>
      <c r="E11561" s="2"/>
      <c r="F11561" s="2"/>
      <c r="G11561" s="2"/>
      <c r="H11561" s="2"/>
    </row>
    <row r="11562" spans="2:8">
      <c r="B11562" s="2" t="s">
        <v>12011</v>
      </c>
      <c r="C11562" s="2">
        <v>22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26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25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29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28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32</v>
      </c>
      <c r="D11567" s="2" t="s">
        <v>461</v>
      </c>
      <c r="E11567" s="2"/>
      <c r="F11567" s="2"/>
      <c r="G11567" s="2"/>
      <c r="H11567" s="2"/>
    </row>
    <row r="11568" spans="2:8">
      <c r="B11568" s="2" t="s">
        <v>12017</v>
      </c>
      <c r="C11568" s="2">
        <v>10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20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26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14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8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24</v>
      </c>
      <c r="D11573" s="2" t="s">
        <v>461</v>
      </c>
      <c r="E11573" s="2"/>
      <c r="F11573" s="2"/>
      <c r="G11573" s="2"/>
      <c r="H11573" s="2"/>
    </row>
    <row r="11574" spans="2:8">
      <c r="B11574" s="2" t="s">
        <v>12023</v>
      </c>
      <c r="C11574" s="2">
        <v>29</v>
      </c>
      <c r="D11574" s="2" t="s">
        <v>461</v>
      </c>
      <c r="E11574" s="2"/>
      <c r="F11574" s="2"/>
      <c r="G11574" s="2"/>
      <c r="H11574" s="2"/>
    </row>
    <row r="11575" spans="2:8">
      <c r="B11575" s="2" t="s">
        <v>12024</v>
      </c>
      <c r="C11575" s="2">
        <v>8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12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12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13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13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13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13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12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12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11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11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12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12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7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24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23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32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20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22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25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25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13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12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18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19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20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21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21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21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21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20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21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20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19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17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17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17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16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16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16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15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14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13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13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14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16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18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19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23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35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20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9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38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29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23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16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17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22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29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29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28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29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26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27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25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8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26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28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31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30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26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26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22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16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20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18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11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36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36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34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33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32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20</v>
      </c>
      <c r="D11657" s="2" t="s">
        <v>461</v>
      </c>
      <c r="E11657" s="2"/>
      <c r="F11657" s="2"/>
      <c r="G11657" s="2"/>
      <c r="H11657" s="2"/>
    </row>
    <row r="11658" spans="2:8">
      <c r="B11658" s="2" t="s">
        <v>12107</v>
      </c>
      <c r="C11658" s="2">
        <v>18</v>
      </c>
      <c r="D11658" s="2" t="s">
        <v>461</v>
      </c>
      <c r="E11658" s="2"/>
      <c r="F11658" s="2"/>
      <c r="G11658" s="2"/>
      <c r="H11658" s="2"/>
    </row>
    <row r="11659" spans="2:8">
      <c r="B11659" s="2" t="s">
        <v>12108</v>
      </c>
      <c r="C11659" s="2">
        <v>16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10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24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28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24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27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28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27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27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25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24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23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25</v>
      </c>
      <c r="D11671" s="2" t="s">
        <v>461</v>
      </c>
      <c r="E11671" s="2"/>
      <c r="F11671" s="2"/>
      <c r="G11671" s="2"/>
      <c r="H11671" s="2"/>
    </row>
    <row r="11672" spans="2:8">
      <c r="B11672" s="2" t="s">
        <v>12121</v>
      </c>
      <c r="C11672" s="2">
        <v>34</v>
      </c>
      <c r="D11672" s="2" t="s">
        <v>461</v>
      </c>
      <c r="E11672" s="2"/>
      <c r="F11672" s="2"/>
      <c r="G11672" s="2"/>
      <c r="H11672" s="2"/>
    </row>
    <row r="11673" spans="2:8">
      <c r="B11673" s="2" t="s">
        <v>12122</v>
      </c>
      <c r="C11673" s="2">
        <v>34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11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9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8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13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15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15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27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26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27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26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27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25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25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23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20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21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21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8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11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14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36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32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29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24</v>
      </c>
      <c r="D11697" s="2" t="s">
        <v>461</v>
      </c>
      <c r="E11697" s="2"/>
      <c r="F11697" s="2"/>
      <c r="G11697" s="2"/>
      <c r="H11697" s="2"/>
    </row>
    <row r="11698" spans="2:8">
      <c r="B11698" s="2" t="s">
        <v>12147</v>
      </c>
      <c r="C11698" s="2">
        <v>24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23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20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16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20</v>
      </c>
      <c r="D11702" s="2" t="s">
        <v>461</v>
      </c>
      <c r="E11702" s="2"/>
      <c r="F11702" s="2"/>
      <c r="G11702" s="2"/>
      <c r="H11702" s="2"/>
    </row>
    <row r="11703" spans="2:8">
      <c r="B11703" s="2" t="s">
        <v>12152</v>
      </c>
      <c r="C11703" s="2">
        <v>24</v>
      </c>
      <c r="D11703" s="2" t="s">
        <v>461</v>
      </c>
      <c r="E11703" s="2"/>
      <c r="F11703" s="2"/>
      <c r="G11703" s="2"/>
      <c r="H11703" s="2"/>
    </row>
    <row r="11704" spans="2:8">
      <c r="B11704" s="2" t="s">
        <v>12153</v>
      </c>
      <c r="C11704" s="2">
        <v>29</v>
      </c>
      <c r="D11704" s="2" t="s">
        <v>461</v>
      </c>
      <c r="E11704" s="2"/>
      <c r="F11704" s="2"/>
      <c r="G11704" s="2"/>
      <c r="H11704" s="2"/>
    </row>
    <row r="11705" spans="2:8">
      <c r="B11705" s="2" t="s">
        <v>12154</v>
      </c>
      <c r="C11705" s="2">
        <v>8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14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37</v>
      </c>
      <c r="D11707" s="2" t="s">
        <v>461</v>
      </c>
      <c r="E11707" s="2"/>
      <c r="F11707" s="2"/>
      <c r="G11707" s="2"/>
      <c r="H11707" s="2"/>
    </row>
    <row r="11708" spans="2:8">
      <c r="B11708" s="2" t="s">
        <v>12157</v>
      </c>
      <c r="C11708" s="2">
        <v>38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30</v>
      </c>
      <c r="D11709" s="2" t="s">
        <v>461</v>
      </c>
      <c r="E11709" s="2"/>
      <c r="F11709" s="2"/>
      <c r="G11709" s="2"/>
      <c r="H11709" s="2"/>
    </row>
    <row r="11710" spans="2:8">
      <c r="B11710" s="2" t="s">
        <v>12159</v>
      </c>
      <c r="C11710" s="2">
        <v>33</v>
      </c>
      <c r="D11710" s="2" t="s">
        <v>461</v>
      </c>
      <c r="E11710" s="2"/>
      <c r="F11710" s="2"/>
      <c r="G11710" s="2"/>
      <c r="H11710" s="2"/>
    </row>
    <row r="11711" spans="2:8">
      <c r="B11711" s="2" t="s">
        <v>12160</v>
      </c>
      <c r="C11711" s="2">
        <v>27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23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34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33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30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27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28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26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16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26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27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27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27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27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27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26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27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27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25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38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39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38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35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31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22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37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33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13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13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12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11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8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31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31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31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31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31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34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35</v>
      </c>
      <c r="D11749" s="2" t="s">
        <v>461</v>
      </c>
      <c r="E11749" s="2"/>
      <c r="F11749" s="2"/>
      <c r="G11749" s="2"/>
      <c r="H11749" s="2"/>
    </row>
    <row r="11750" spans="2:8">
      <c r="B11750" s="2" t="s">
        <v>12199</v>
      </c>
      <c r="C11750" s="2">
        <v>21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27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28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28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27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27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25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26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31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33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30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32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29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26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20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38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26</v>
      </c>
      <c r="D11766" s="2" t="s">
        <v>461</v>
      </c>
      <c r="E11766" s="2"/>
      <c r="F11766" s="2"/>
      <c r="G11766" s="2"/>
      <c r="H11766" s="2"/>
    </row>
    <row r="11767" spans="2:8">
      <c r="B11767" s="2" t="s">
        <v>12216</v>
      </c>
      <c r="C11767" s="2">
        <v>31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26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24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24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30</v>
      </c>
      <c r="D11771" s="2" t="s">
        <v>461</v>
      </c>
      <c r="E11771" s="2"/>
      <c r="F11771" s="2"/>
      <c r="G11771" s="2"/>
      <c r="H11771" s="2"/>
    </row>
    <row r="11772" spans="2:8">
      <c r="B11772" s="2" t="s">
        <v>12221</v>
      </c>
      <c r="C11772" s="2">
        <v>7</v>
      </c>
      <c r="D11772" s="2" t="s">
        <v>461</v>
      </c>
      <c r="E11772" s="2"/>
      <c r="F11772" s="2"/>
      <c r="G11772" s="2"/>
      <c r="H11772" s="2"/>
    </row>
    <row r="11773" spans="2:8">
      <c r="B11773" s="2" t="s">
        <v>12222</v>
      </c>
      <c r="C11773" s="2">
        <v>15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15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15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14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16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15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23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26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28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27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22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24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19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31</v>
      </c>
      <c r="D11786" s="2" t="s">
        <v>461</v>
      </c>
      <c r="E11786" s="2"/>
      <c r="F11786" s="2"/>
      <c r="G11786" s="2"/>
      <c r="H11786" s="2"/>
    </row>
    <row r="11787" spans="2:8">
      <c r="B11787" s="2" t="s">
        <v>12236</v>
      </c>
      <c r="C11787" s="2">
        <v>38</v>
      </c>
      <c r="D11787" s="2" t="s">
        <v>461</v>
      </c>
      <c r="E11787" s="2"/>
      <c r="F11787" s="2"/>
      <c r="G11787" s="2"/>
      <c r="H11787" s="2"/>
    </row>
    <row r="11788" spans="2:8">
      <c r="B11788" s="2" t="s">
        <v>12237</v>
      </c>
      <c r="C11788" s="2">
        <v>24</v>
      </c>
      <c r="D11788" s="2" t="s">
        <v>461</v>
      </c>
      <c r="E11788" s="2"/>
      <c r="F11788" s="2"/>
      <c r="G11788" s="2"/>
      <c r="H11788" s="2"/>
    </row>
    <row r="11789" spans="2:8">
      <c r="B11789" s="2" t="s">
        <v>12238</v>
      </c>
      <c r="C11789" s="2">
        <v>28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25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20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16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24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33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34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30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27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27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29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39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35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29</v>
      </c>
      <c r="D11802" s="2" t="s">
        <v>461</v>
      </c>
      <c r="E11802" s="2"/>
      <c r="F11802" s="2"/>
      <c r="G11802" s="2"/>
      <c r="H11802" s="2"/>
    </row>
    <row r="11803" spans="2:8">
      <c r="B11803" s="2" t="s">
        <v>12252</v>
      </c>
      <c r="C11803" s="2">
        <v>32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32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32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30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30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31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29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31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34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31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32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31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30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28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30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26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27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27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21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10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41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41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34</v>
      </c>
      <c r="D11825" s="2" t="s">
        <v>461</v>
      </c>
      <c r="E11825" s="2"/>
      <c r="F11825" s="2"/>
      <c r="G11825" s="2"/>
      <c r="H11825" s="2"/>
    </row>
    <row r="11826" spans="2:8">
      <c r="B11826" s="2" t="s">
        <v>12275</v>
      </c>
      <c r="C11826" s="2">
        <v>33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29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19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34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34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32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42</v>
      </c>
      <c r="D11832" s="2" t="s">
        <v>461</v>
      </c>
      <c r="E11832" s="2"/>
      <c r="F11832" s="2"/>
      <c r="G11832" s="2"/>
      <c r="H11832" s="2"/>
    </row>
    <row r="11833" spans="2:8">
      <c r="B11833" s="2" t="s">
        <v>12282</v>
      </c>
      <c r="C11833" s="2">
        <v>27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28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27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31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30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30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30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30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31</v>
      </c>
      <c r="D11841" s="2" t="s">
        <v>461</v>
      </c>
      <c r="E11841" s="2"/>
      <c r="F11841" s="2"/>
      <c r="G11841" s="2"/>
      <c r="H11841" s="2"/>
    </row>
    <row r="11842" spans="2:8">
      <c r="B11842" s="2" t="s">
        <v>12291</v>
      </c>
      <c r="C11842" s="2">
        <v>29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29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29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29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29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28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27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24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20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17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13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37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34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34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33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32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31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28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23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22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18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36</v>
      </c>
      <c r="D11863" s="2" t="s">
        <v>461</v>
      </c>
      <c r="E11863" s="2"/>
      <c r="F11863" s="2"/>
      <c r="G11863" s="2"/>
      <c r="H11863" s="2"/>
    </row>
    <row r="11864" spans="2:8">
      <c r="B11864" s="2" t="s">
        <v>12313</v>
      </c>
      <c r="C11864" s="2">
        <v>37</v>
      </c>
      <c r="D11864" s="2" t="s">
        <v>461</v>
      </c>
      <c r="E11864" s="2"/>
      <c r="F11864" s="2"/>
      <c r="G11864" s="2"/>
      <c r="H11864" s="2"/>
    </row>
    <row r="11865" spans="2:8">
      <c r="B11865" s="2" t="s">
        <v>12314</v>
      </c>
      <c r="C11865" s="2">
        <v>17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22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24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23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22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22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25</v>
      </c>
      <c r="D11871" s="2" t="s">
        <v>461</v>
      </c>
      <c r="E11871" s="2"/>
      <c r="F11871" s="2"/>
      <c r="G11871" s="2"/>
      <c r="H11871" s="2"/>
    </row>
    <row r="11872" spans="2:8">
      <c r="B11872" s="2" t="s">
        <v>12321</v>
      </c>
      <c r="C11872" s="2">
        <v>17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34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35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35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35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34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30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20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30</v>
      </c>
      <c r="D11880" s="2" t="s">
        <v>461</v>
      </c>
      <c r="E11880" s="2"/>
      <c r="F11880" s="2"/>
      <c r="G11880" s="2"/>
      <c r="H11880" s="2"/>
    </row>
    <row r="11881" spans="2:8">
      <c r="B11881" s="2" t="s">
        <v>12330</v>
      </c>
      <c r="C11881" s="2">
        <v>26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26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26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29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27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22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35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38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33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30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29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30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30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31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31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27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20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24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27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27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24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19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18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19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19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26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28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27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461</v>
      </c>
      <c r="E11909" s="2"/>
      <c r="F11909" s="2"/>
      <c r="G11909" s="2"/>
      <c r="H11909" s="2"/>
    </row>
    <row r="11910" spans="2:8">
      <c r="B11910" s="2" t="s">
        <v>12359</v>
      </c>
      <c r="C11910" s="2">
        <v>32</v>
      </c>
      <c r="D11910" s="2" t="s">
        <v>461</v>
      </c>
      <c r="E11910" s="2"/>
      <c r="F11910" s="2"/>
      <c r="G11910" s="2"/>
      <c r="H11910" s="2"/>
    </row>
    <row r="11911" spans="2:8">
      <c r="B11911" s="2" t="s">
        <v>12360</v>
      </c>
      <c r="C11911" s="2">
        <v>42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38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33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28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19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29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30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42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40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38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34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31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27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22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25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33</v>
      </c>
      <c r="D11926" s="2" t="s">
        <v>461</v>
      </c>
      <c r="E11926" s="2"/>
      <c r="F11926" s="2"/>
      <c r="G11926" s="2"/>
      <c r="H11926" s="2"/>
    </row>
    <row r="11927" spans="2:8">
      <c r="B11927" s="2" t="s">
        <v>12376</v>
      </c>
      <c r="C11927" s="2">
        <v>6</v>
      </c>
      <c r="D11927" s="2" t="s">
        <v>461</v>
      </c>
      <c r="E11927" s="2"/>
      <c r="F11927" s="2"/>
      <c r="G11927" s="2"/>
      <c r="H11927" s="2"/>
    </row>
    <row r="11928" spans="2:8">
      <c r="B11928" s="2" t="s">
        <v>12377</v>
      </c>
      <c r="C11928" s="2">
        <v>6</v>
      </c>
      <c r="D11928" s="2" t="s">
        <v>461</v>
      </c>
      <c r="E11928" s="2"/>
      <c r="F11928" s="2"/>
      <c r="G11928" s="2"/>
      <c r="H11928" s="2"/>
    </row>
    <row r="11929" spans="2:8">
      <c r="B11929" s="2" t="s">
        <v>12378</v>
      </c>
      <c r="C11929" s="2">
        <v>38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32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33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33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31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33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32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24</v>
      </c>
      <c r="D11936" s="2" t="s">
        <v>461</v>
      </c>
      <c r="E11936" s="2"/>
      <c r="F11936" s="2"/>
      <c r="G11936" s="2"/>
      <c r="H11936" s="2"/>
    </row>
    <row r="11937" spans="2:8">
      <c r="B11937" s="2" t="s">
        <v>12386</v>
      </c>
      <c r="C11937" s="2">
        <v>25</v>
      </c>
      <c r="D11937" s="2" t="s">
        <v>461</v>
      </c>
      <c r="E11937" s="2"/>
      <c r="F11937" s="2"/>
      <c r="G11937" s="2"/>
      <c r="H11937" s="2"/>
    </row>
    <row r="11938" spans="2:8">
      <c r="B11938" s="2" t="s">
        <v>12387</v>
      </c>
      <c r="C11938" s="2">
        <v>35</v>
      </c>
      <c r="D11938" s="2" t="s">
        <v>461</v>
      </c>
      <c r="E11938" s="2"/>
      <c r="F11938" s="2"/>
      <c r="G11938" s="2"/>
      <c r="H11938" s="2"/>
    </row>
    <row r="11939" spans="2:8">
      <c r="B11939" s="2" t="s">
        <v>12388</v>
      </c>
      <c r="C11939" s="2">
        <v>41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39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34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33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31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27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19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34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34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32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31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30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26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22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29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30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29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28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29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25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66</v>
      </c>
      <c r="D11959" s="2" t="s">
        <v>461</v>
      </c>
      <c r="E11959" s="2"/>
      <c r="F11959" s="2"/>
      <c r="G11959" s="2"/>
      <c r="H11959" s="2"/>
    </row>
    <row r="11960" spans="2:8">
      <c r="B11960" s="2" t="s">
        <v>12409</v>
      </c>
      <c r="C11960" s="2">
        <v>35</v>
      </c>
      <c r="D11960" s="2" t="s">
        <v>461</v>
      </c>
      <c r="E11960" s="2"/>
      <c r="F11960" s="2"/>
      <c r="G11960" s="2"/>
      <c r="H11960" s="2"/>
    </row>
    <row r="11961" spans="2:8">
      <c r="B11961" s="2" t="s">
        <v>12410</v>
      </c>
      <c r="C11961" s="2">
        <v>37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35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34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33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33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31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36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35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36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36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35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34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33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33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41</v>
      </c>
      <c r="D11975" s="2" t="s">
        <v>461</v>
      </c>
      <c r="E11975" s="2"/>
      <c r="F11975" s="2"/>
      <c r="G11975" s="2"/>
      <c r="H11975" s="2"/>
    </row>
    <row r="11976" spans="2:8">
      <c r="B11976" s="2" t="s">
        <v>12425</v>
      </c>
      <c r="C11976" s="2">
        <v>32</v>
      </c>
      <c r="D11976" s="2" t="s">
        <v>461</v>
      </c>
      <c r="E11976" s="2"/>
      <c r="F11976" s="2"/>
      <c r="G11976" s="2"/>
      <c r="H11976" s="2"/>
    </row>
    <row r="11977" spans="2:8">
      <c r="B11977" s="2" t="s">
        <v>12426</v>
      </c>
      <c r="C11977" s="2">
        <v>35</v>
      </c>
      <c r="D11977" s="2" t="s">
        <v>461</v>
      </c>
      <c r="E11977" s="2"/>
      <c r="F11977" s="2"/>
      <c r="G11977" s="2"/>
      <c r="H11977" s="2"/>
    </row>
    <row r="11978" spans="2:8">
      <c r="B11978" s="2" t="s">
        <v>12427</v>
      </c>
      <c r="C11978" s="2">
        <v>9</v>
      </c>
      <c r="D11978" s="2" t="s">
        <v>461</v>
      </c>
      <c r="E11978" s="2"/>
      <c r="F11978" s="2"/>
      <c r="G11978" s="2"/>
      <c r="H11978" s="2"/>
    </row>
    <row r="11979" spans="2:8">
      <c r="B11979" s="2" t="s">
        <v>12428</v>
      </c>
      <c r="C11979" s="2">
        <v>8</v>
      </c>
      <c r="D11979" s="2" t="s">
        <v>461</v>
      </c>
      <c r="E11979" s="2"/>
      <c r="F11979" s="2"/>
      <c r="G11979" s="2"/>
      <c r="H11979" s="2"/>
    </row>
    <row r="11980" spans="2:8">
      <c r="B11980" s="2" t="s">
        <v>12429</v>
      </c>
      <c r="C11980" s="2">
        <v>37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39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37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32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7</v>
      </c>
      <c r="D11984" s="2" t="s">
        <v>461</v>
      </c>
      <c r="E11984" s="2"/>
      <c r="F11984" s="2"/>
      <c r="G11984" s="2"/>
      <c r="H11984" s="2"/>
    </row>
    <row r="11985" spans="2:8">
      <c r="B11985" s="2" t="s">
        <v>12434</v>
      </c>
      <c r="C11985" s="2">
        <v>10</v>
      </c>
      <c r="D11985" s="2" t="s">
        <v>461</v>
      </c>
      <c r="E11985" s="2"/>
      <c r="F11985" s="2"/>
      <c r="G11985" s="2"/>
      <c r="H11985" s="2"/>
    </row>
    <row r="11986" spans="2:8">
      <c r="B11986" s="2" t="s">
        <v>12435</v>
      </c>
      <c r="C11986" s="2">
        <v>12</v>
      </c>
      <c r="D11986" s="2" t="s">
        <v>461</v>
      </c>
      <c r="E11986" s="2"/>
      <c r="F11986" s="2"/>
      <c r="G11986" s="2"/>
      <c r="H11986" s="2"/>
    </row>
    <row r="11987" spans="2:8">
      <c r="B11987" s="2" t="s">
        <v>12436</v>
      </c>
      <c r="C11987" s="2">
        <v>14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18</v>
      </c>
      <c r="D11988" s="2" t="s">
        <v>461</v>
      </c>
      <c r="E11988" s="2"/>
      <c r="F11988" s="2"/>
      <c r="G11988" s="2"/>
      <c r="H11988" s="2"/>
    </row>
    <row r="11989" spans="2:8">
      <c r="B11989" s="2" t="s">
        <v>12438</v>
      </c>
      <c r="C11989" s="2">
        <v>21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24</v>
      </c>
      <c r="D11990" s="2" t="s">
        <v>461</v>
      </c>
      <c r="E11990" s="2"/>
      <c r="F11990" s="2"/>
      <c r="G11990" s="2"/>
      <c r="H11990" s="2"/>
    </row>
    <row r="11991" spans="2:8">
      <c r="B11991" s="2" t="s">
        <v>12440</v>
      </c>
      <c r="C11991" s="2">
        <v>22</v>
      </c>
      <c r="D11991" s="2" t="s">
        <v>461</v>
      </c>
      <c r="E11991" s="2"/>
      <c r="F11991" s="2"/>
      <c r="G11991" s="2"/>
      <c r="H11991" s="2"/>
    </row>
    <row r="11992" spans="2:8">
      <c r="B11992" s="2" t="s">
        <v>12441</v>
      </c>
      <c r="C11992" s="2">
        <v>41</v>
      </c>
      <c r="D11992" s="2" t="s">
        <v>461</v>
      </c>
      <c r="E11992" s="2"/>
      <c r="F11992" s="2"/>
      <c r="G11992" s="2"/>
      <c r="H11992" s="2"/>
    </row>
    <row r="11993" spans="2:8">
      <c r="B11993" s="2" t="s">
        <v>12442</v>
      </c>
      <c r="C11993" s="2">
        <v>32</v>
      </c>
      <c r="D11993" s="2" t="s">
        <v>461</v>
      </c>
      <c r="E11993" s="2"/>
      <c r="F11993" s="2"/>
      <c r="G11993" s="2"/>
      <c r="H11993" s="2"/>
    </row>
    <row r="11994" spans="2:8">
      <c r="B11994" s="2" t="s">
        <v>12443</v>
      </c>
      <c r="C11994" s="2">
        <v>37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36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34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34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33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33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33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30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38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36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32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32</v>
      </c>
      <c r="D12005" s="2" t="s">
        <v>461</v>
      </c>
      <c r="E12005" s="2"/>
      <c r="F12005" s="2"/>
      <c r="G12005" s="2"/>
      <c r="H12005" s="2"/>
    </row>
    <row r="12006" spans="2:8">
      <c r="B12006" s="2" t="s">
        <v>12455</v>
      </c>
      <c r="C12006" s="2">
        <v>33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30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24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26</v>
      </c>
      <c r="D12009" s="2" t="s">
        <v>461</v>
      </c>
      <c r="E12009" s="2"/>
      <c r="F12009" s="2"/>
      <c r="G12009" s="2"/>
      <c r="H12009" s="2"/>
    </row>
    <row r="12010" spans="2:8">
      <c r="B12010" s="2" t="s">
        <v>12459</v>
      </c>
      <c r="C12010" s="2">
        <v>34</v>
      </c>
      <c r="D12010" s="2" t="s">
        <v>461</v>
      </c>
      <c r="E12010" s="2"/>
      <c r="F12010" s="2"/>
      <c r="G12010" s="2"/>
      <c r="H12010" s="2"/>
    </row>
    <row r="12011" spans="2:8">
      <c r="B12011" s="2" t="s">
        <v>12460</v>
      </c>
      <c r="C12011" s="2">
        <v>32</v>
      </c>
      <c r="D12011" s="2" t="s">
        <v>461</v>
      </c>
      <c r="E12011" s="2"/>
      <c r="F12011" s="2"/>
      <c r="G12011" s="2"/>
      <c r="H12011" s="2"/>
    </row>
    <row r="12012" spans="2:8">
      <c r="B12012" s="2" t="s">
        <v>12461</v>
      </c>
      <c r="C12012" s="2">
        <v>35</v>
      </c>
      <c r="D12012" s="2" t="s">
        <v>461</v>
      </c>
      <c r="E12012" s="2"/>
      <c r="F12012" s="2"/>
      <c r="G12012" s="2"/>
      <c r="H12012" s="2"/>
    </row>
    <row r="12013" spans="2:8">
      <c r="B12013" s="2" t="s">
        <v>12462</v>
      </c>
      <c r="C12013" s="2">
        <v>34</v>
      </c>
      <c r="D12013" s="2" t="s">
        <v>461</v>
      </c>
      <c r="E12013" s="2"/>
      <c r="F12013" s="2"/>
      <c r="G12013" s="2"/>
      <c r="H12013" s="2"/>
    </row>
    <row r="12014" spans="2:8">
      <c r="B12014" s="2" t="s">
        <v>12463</v>
      </c>
      <c r="C12014" s="2">
        <v>34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36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35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32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31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29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21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12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40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38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34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27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15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12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18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22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20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21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22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20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22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33</v>
      </c>
      <c r="D12035" s="2" t="s">
        <v>461</v>
      </c>
      <c r="E12035" s="2"/>
      <c r="F12035" s="2"/>
      <c r="G12035" s="2"/>
      <c r="H12035" s="2"/>
    </row>
    <row r="12036" spans="2:8">
      <c r="B12036" s="2" t="s">
        <v>12485</v>
      </c>
      <c r="C12036" s="2">
        <v>21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21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21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20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20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20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20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19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14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9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21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24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27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31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31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32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32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28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27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36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32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32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35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35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34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28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30</v>
      </c>
      <c r="D12062" s="2" t="s">
        <v>461</v>
      </c>
      <c r="E12062" s="2"/>
      <c r="F12062" s="2"/>
      <c r="G12062" s="2"/>
      <c r="H12062" s="2"/>
    </row>
    <row r="12063" spans="2:8">
      <c r="B12063" s="2" t="s">
        <v>12512</v>
      </c>
      <c r="C12063" s="2">
        <v>32</v>
      </c>
      <c r="D12063" s="2" t="s">
        <v>461</v>
      </c>
      <c r="E12063" s="2"/>
      <c r="F12063" s="2"/>
      <c r="G12063" s="2"/>
      <c r="H12063" s="2"/>
    </row>
    <row r="12064" spans="2:8">
      <c r="B12064" s="2" t="s">
        <v>12513</v>
      </c>
      <c r="C12064" s="2">
        <v>36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36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33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32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31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26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36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37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35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31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30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27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43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37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28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27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36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34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33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33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32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31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26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20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21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24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23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22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21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21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20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21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21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21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20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20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20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20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20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19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16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11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11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50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42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22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21</v>
      </c>
      <c r="D12110" s="2" t="s">
        <v>461</v>
      </c>
      <c r="E12110" s="2"/>
      <c r="F12110" s="2"/>
      <c r="G12110" s="2"/>
      <c r="H12110" s="2"/>
    </row>
    <row r="12111" spans="2:8">
      <c r="B12111" s="2" t="s">
        <v>12560</v>
      </c>
      <c r="C12111" s="2">
        <v>14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13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34</v>
      </c>
      <c r="D12113" s="2" t="s">
        <v>461</v>
      </c>
      <c r="E12113" s="2"/>
      <c r="F12113" s="2"/>
      <c r="G12113" s="2"/>
      <c r="H12113" s="2"/>
    </row>
    <row r="12114" spans="2:8">
      <c r="B12114" s="2" t="s">
        <v>12563</v>
      </c>
      <c r="C12114" s="2">
        <v>38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37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37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35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34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31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30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31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31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47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44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41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38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35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35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36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33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33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34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35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34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33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31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26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26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27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27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26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27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25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32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33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32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31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28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24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18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14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13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13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38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37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37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35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33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32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33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30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31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30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30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29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29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27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26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26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25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23</v>
      </c>
      <c r="D12171" s="2" t="s">
        <v>461</v>
      </c>
      <c r="E12171" s="2"/>
      <c r="F12171" s="2"/>
      <c r="G12171" s="2"/>
      <c r="H12171" s="2"/>
    </row>
    <row r="12172" spans="2:8">
      <c r="B12172" s="2" t="s">
        <v>12621</v>
      </c>
      <c r="C12172" s="2">
        <v>28</v>
      </c>
      <c r="D12172" s="2" t="s">
        <v>461</v>
      </c>
      <c r="E12172" s="2"/>
      <c r="F12172" s="2"/>
      <c r="G12172" s="2"/>
      <c r="H12172" s="2"/>
    </row>
    <row r="12173" spans="2:8">
      <c r="B12173" s="2" t="s">
        <v>12622</v>
      </c>
      <c r="C12173" s="2">
        <v>29</v>
      </c>
      <c r="D12173" s="2" t="s">
        <v>461</v>
      </c>
      <c r="E12173" s="2"/>
      <c r="F12173" s="2"/>
      <c r="G12173" s="2"/>
      <c r="H12173" s="2"/>
    </row>
    <row r="12174" spans="2:8">
      <c r="B12174" s="2" t="s">
        <v>12623</v>
      </c>
      <c r="C12174" s="2">
        <v>34</v>
      </c>
      <c r="D12174" s="2" t="s">
        <v>461</v>
      </c>
      <c r="E12174" s="2"/>
      <c r="F12174" s="2"/>
      <c r="G12174" s="2"/>
      <c r="H12174" s="2"/>
    </row>
    <row r="12175" spans="2:8">
      <c r="B12175" s="2" t="s">
        <v>12624</v>
      </c>
      <c r="C12175" s="2">
        <v>37</v>
      </c>
      <c r="D12175" s="2" t="s">
        <v>461</v>
      </c>
      <c r="E12175" s="2"/>
      <c r="F12175" s="2"/>
      <c r="G12175" s="2"/>
      <c r="H12175" s="2"/>
    </row>
    <row r="12176" spans="2:8">
      <c r="B12176" s="2" t="s">
        <v>12625</v>
      </c>
      <c r="C12176" s="2">
        <v>31</v>
      </c>
      <c r="D12176" s="2" t="s">
        <v>461</v>
      </c>
      <c r="E12176" s="2"/>
      <c r="F12176" s="2"/>
      <c r="G12176" s="2"/>
      <c r="H12176" s="2"/>
    </row>
    <row r="12177" spans="2:8">
      <c r="B12177" s="2" t="s">
        <v>12626</v>
      </c>
      <c r="C12177" s="2">
        <v>33</v>
      </c>
      <c r="D12177" s="2" t="s">
        <v>461</v>
      </c>
      <c r="E12177" s="2"/>
      <c r="F12177" s="2"/>
      <c r="G12177" s="2"/>
      <c r="H12177" s="2"/>
    </row>
    <row r="12178" spans="2:8">
      <c r="B12178" s="2" t="s">
        <v>12627</v>
      </c>
      <c r="C12178" s="2">
        <v>45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44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39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32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17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33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33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32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32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29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25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27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27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25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25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25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25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23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21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31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31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31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32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30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25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19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23</v>
      </c>
      <c r="D12204" s="2" t="s">
        <v>461</v>
      </c>
      <c r="E12204" s="2"/>
      <c r="F12204" s="2"/>
      <c r="G12204" s="2"/>
      <c r="H12204" s="2"/>
    </row>
    <row r="12205" spans="2:8">
      <c r="B12205" s="2" t="s">
        <v>12654</v>
      </c>
      <c r="C12205" s="2">
        <v>27</v>
      </c>
      <c r="D12205" s="2" t="s">
        <v>461</v>
      </c>
      <c r="E12205" s="2"/>
      <c r="F12205" s="2"/>
      <c r="G12205" s="2"/>
      <c r="H12205" s="2"/>
    </row>
    <row r="12206" spans="2:8">
      <c r="B12206" s="2" t="s">
        <v>12655</v>
      </c>
      <c r="C12206" s="2">
        <v>29</v>
      </c>
      <c r="D12206" s="2" t="s">
        <v>461</v>
      </c>
      <c r="E12206" s="2"/>
      <c r="F12206" s="2"/>
      <c r="G12206" s="2"/>
      <c r="H12206" s="2"/>
    </row>
    <row r="12207" spans="2:8">
      <c r="B12207" s="2" t="s">
        <v>12656</v>
      </c>
      <c r="C12207" s="2">
        <v>26</v>
      </c>
      <c r="D12207" s="2" t="s">
        <v>461</v>
      </c>
      <c r="E12207" s="2"/>
      <c r="F12207" s="2"/>
      <c r="G12207" s="2"/>
      <c r="H12207" s="2"/>
    </row>
    <row r="12208" spans="2:8">
      <c r="B12208" s="2" t="s">
        <v>12657</v>
      </c>
      <c r="C12208" s="2">
        <v>28</v>
      </c>
      <c r="D12208" s="2" t="s">
        <v>461</v>
      </c>
      <c r="E12208" s="2"/>
      <c r="F12208" s="2"/>
      <c r="G12208" s="2"/>
      <c r="H12208" s="2"/>
    </row>
    <row r="12209" spans="2:8">
      <c r="B12209" s="2" t="s">
        <v>12658</v>
      </c>
      <c r="C12209" s="2">
        <v>31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32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32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31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28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25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22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19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20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17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12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14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19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22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26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26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26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24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23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21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16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13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9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24</v>
      </c>
      <c r="D12232" s="2" t="s">
        <v>461</v>
      </c>
      <c r="E12232" s="2"/>
      <c r="F12232" s="2"/>
      <c r="G12232" s="2"/>
      <c r="H12232" s="2"/>
    </row>
    <row r="12233" spans="2:8">
      <c r="B12233" s="2" t="s">
        <v>12682</v>
      </c>
      <c r="C12233" s="2">
        <v>29</v>
      </c>
      <c r="D12233" s="2" t="s">
        <v>461</v>
      </c>
      <c r="E12233" s="2"/>
      <c r="F12233" s="2"/>
      <c r="G12233" s="2"/>
      <c r="H12233" s="2"/>
    </row>
    <row r="12234" spans="2:8">
      <c r="B12234" s="2" t="s">
        <v>12683</v>
      </c>
      <c r="C12234" s="2">
        <v>26</v>
      </c>
      <c r="D12234" s="2" t="s">
        <v>461</v>
      </c>
      <c r="E12234" s="2"/>
      <c r="F12234" s="2"/>
      <c r="G12234" s="2"/>
      <c r="H12234" s="2"/>
    </row>
    <row r="12235" spans="2:8">
      <c r="B12235" s="2" t="s">
        <v>12684</v>
      </c>
      <c r="C12235" s="2">
        <v>29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27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29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25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19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33</v>
      </c>
      <c r="D12240" s="2" t="s">
        <v>461</v>
      </c>
      <c r="E12240" s="2"/>
      <c r="F12240" s="2"/>
      <c r="G12240" s="2"/>
      <c r="H12240" s="2"/>
    </row>
    <row r="12241" spans="2:8">
      <c r="B12241" s="2" t="s">
        <v>12690</v>
      </c>
      <c r="C12241" s="2">
        <v>34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34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33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33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32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32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31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30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31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30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56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57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52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46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40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38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33</v>
      </c>
      <c r="D12257" s="2" t="s">
        <v>461</v>
      </c>
      <c r="E12257" s="2"/>
      <c r="F12257" s="2"/>
      <c r="G12257" s="2"/>
      <c r="H12257" s="2"/>
    </row>
    <row r="12258" spans="2:8">
      <c r="B12258" s="2" t="s">
        <v>12707</v>
      </c>
      <c r="C12258" s="2">
        <v>30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28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31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30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30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26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23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24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24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24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24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25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26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33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33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32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34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31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31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28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28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29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30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29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22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22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21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12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16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17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13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33</v>
      </c>
      <c r="D12289" s="2" t="s">
        <v>461</v>
      </c>
      <c r="E12289" s="2"/>
      <c r="F12289" s="2"/>
      <c r="G12289" s="2"/>
      <c r="H12289" s="2"/>
    </row>
    <row r="12290" spans="2:8">
      <c r="B12290" s="2" t="s">
        <v>12739</v>
      </c>
      <c r="C12290" s="2">
        <v>29</v>
      </c>
      <c r="D12290" s="2" t="s">
        <v>461</v>
      </c>
      <c r="E12290" s="2"/>
      <c r="F12290" s="2"/>
      <c r="G12290" s="2"/>
      <c r="H12290" s="2"/>
    </row>
    <row r="12291" spans="2:8">
      <c r="B12291" s="2" t="s">
        <v>12740</v>
      </c>
      <c r="C12291" s="2">
        <v>40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40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39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38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36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38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37</v>
      </c>
      <c r="D12297" s="2" t="s">
        <v>461</v>
      </c>
      <c r="E12297" s="2"/>
      <c r="F12297" s="2"/>
      <c r="G12297" s="2"/>
      <c r="H12297" s="2"/>
    </row>
    <row r="12298" spans="2:8">
      <c r="B12298" s="2" t="s">
        <v>12747</v>
      </c>
      <c r="C12298" s="2">
        <v>36</v>
      </c>
      <c r="D12298" s="2" t="s">
        <v>461</v>
      </c>
      <c r="E12298" s="2"/>
      <c r="F12298" s="2"/>
      <c r="G12298" s="2"/>
      <c r="H12298" s="2"/>
    </row>
    <row r="12299" spans="2:8">
      <c r="B12299" s="2" t="s">
        <v>12748</v>
      </c>
      <c r="C12299" s="2">
        <v>33</v>
      </c>
      <c r="D12299" s="2" t="s">
        <v>461</v>
      </c>
      <c r="E12299" s="2"/>
      <c r="F12299" s="2"/>
      <c r="G12299" s="2"/>
      <c r="H12299" s="2"/>
    </row>
    <row r="12300" spans="2:8">
      <c r="B12300" s="2" t="s">
        <v>12749</v>
      </c>
      <c r="C12300" s="2">
        <v>34</v>
      </c>
      <c r="D12300" s="2" t="s">
        <v>461</v>
      </c>
      <c r="E12300" s="2"/>
      <c r="F12300" s="2"/>
      <c r="G12300" s="2"/>
      <c r="H12300" s="2"/>
    </row>
    <row r="12301" spans="2:8">
      <c r="B12301" s="2" t="s">
        <v>12750</v>
      </c>
      <c r="C12301" s="2">
        <v>36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38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37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36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35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34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32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31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30</v>
      </c>
      <c r="D12309" s="2" t="s">
        <v>461</v>
      </c>
      <c r="E12309" s="2"/>
      <c r="F12309" s="2"/>
      <c r="G12309" s="2"/>
      <c r="H12309" s="2"/>
    </row>
    <row r="12310" spans="2:8">
      <c r="B12310" s="2" t="s">
        <v>12759</v>
      </c>
      <c r="C12310" s="2">
        <v>31</v>
      </c>
      <c r="D12310" s="2" t="s">
        <v>461</v>
      </c>
      <c r="E12310" s="2"/>
      <c r="F12310" s="2"/>
      <c r="G12310" s="2"/>
      <c r="H12310" s="2"/>
    </row>
    <row r="12311" spans="2:8">
      <c r="B12311" s="2" t="s">
        <v>12760</v>
      </c>
      <c r="C12311" s="2">
        <v>33</v>
      </c>
      <c r="D12311" s="2" t="s">
        <v>461</v>
      </c>
      <c r="E12311" s="2"/>
      <c r="F12311" s="2"/>
      <c r="G12311" s="2"/>
      <c r="H12311" s="2"/>
    </row>
    <row r="12312" spans="2:8">
      <c r="B12312" s="2" t="s">
        <v>12761</v>
      </c>
      <c r="C12312" s="2">
        <v>26</v>
      </c>
      <c r="D12312" s="2" t="s">
        <v>461</v>
      </c>
      <c r="E12312" s="2"/>
      <c r="F12312" s="2"/>
      <c r="G12312" s="2"/>
      <c r="H12312" s="2"/>
    </row>
    <row r="12313" spans="2:8">
      <c r="B12313" s="2" t="s">
        <v>12762</v>
      </c>
      <c r="C12313" s="2">
        <v>40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40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39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38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37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34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30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28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30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38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36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34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32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29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24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17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30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30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28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28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28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27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27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23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15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40</v>
      </c>
      <c r="D12338" s="2" t="s">
        <v>461</v>
      </c>
      <c r="E12338" s="2"/>
      <c r="F12338" s="2"/>
      <c r="G12338" s="2"/>
      <c r="H12338" s="2"/>
    </row>
    <row r="12339" spans="2:8">
      <c r="B12339" s="2" t="s">
        <v>12788</v>
      </c>
      <c r="C12339" s="2">
        <v>35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35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33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33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32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32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31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31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30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34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27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19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32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32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31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32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32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32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32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31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37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36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35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35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35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35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32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30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26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25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21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17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32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32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31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30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25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45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40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26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31</v>
      </c>
      <c r="D12379" s="2" t="s">
        <v>461</v>
      </c>
      <c r="E12379" s="2"/>
      <c r="F12379" s="2"/>
      <c r="G12379" s="2"/>
      <c r="H12379" s="2"/>
    </row>
    <row r="12380" spans="2:8">
      <c r="B12380" s="2" t="s">
        <v>12829</v>
      </c>
      <c r="C12380" s="2">
        <v>30</v>
      </c>
      <c r="D12380" s="2" t="s">
        <v>461</v>
      </c>
      <c r="E12380" s="2"/>
      <c r="F12380" s="2"/>
      <c r="G12380" s="2"/>
      <c r="H12380" s="2"/>
    </row>
    <row r="12381" spans="2:8">
      <c r="B12381" s="2" t="s">
        <v>12830</v>
      </c>
      <c r="C12381" s="2">
        <v>36</v>
      </c>
      <c r="D12381" s="2" t="s">
        <v>461</v>
      </c>
      <c r="E12381" s="2"/>
      <c r="F12381" s="2"/>
      <c r="G12381" s="2"/>
      <c r="H12381" s="2"/>
    </row>
    <row r="12382" spans="2:8">
      <c r="B12382" s="2" t="s">
        <v>12831</v>
      </c>
      <c r="C12382" s="2">
        <v>40</v>
      </c>
      <c r="D12382" s="2" t="s">
        <v>461</v>
      </c>
      <c r="E12382" s="2"/>
      <c r="F12382" s="2"/>
      <c r="G12382" s="2"/>
      <c r="H12382" s="2"/>
    </row>
    <row r="12383" spans="2:8">
      <c r="B12383" s="2" t="s">
        <v>12832</v>
      </c>
      <c r="C12383" s="2">
        <v>38</v>
      </c>
      <c r="D12383" s="2" t="s">
        <v>461</v>
      </c>
      <c r="E12383" s="2"/>
      <c r="F12383" s="2"/>
      <c r="G12383" s="2"/>
      <c r="H12383" s="2"/>
    </row>
    <row r="12384" spans="2:8">
      <c r="B12384" s="2" t="s">
        <v>12833</v>
      </c>
      <c r="C12384" s="2">
        <v>38</v>
      </c>
      <c r="D12384" s="2" t="s">
        <v>461</v>
      </c>
      <c r="E12384" s="2"/>
      <c r="F12384" s="2"/>
      <c r="G12384" s="2"/>
      <c r="H12384" s="2"/>
    </row>
    <row r="12385" spans="2:8">
      <c r="B12385" s="2" t="s">
        <v>12834</v>
      </c>
      <c r="C12385" s="2">
        <v>30</v>
      </c>
      <c r="D12385" s="2" t="s">
        <v>461</v>
      </c>
      <c r="E12385" s="2"/>
      <c r="F12385" s="2"/>
      <c r="G12385" s="2"/>
      <c r="H12385" s="2"/>
    </row>
    <row r="12386" spans="2:8">
      <c r="B12386" s="2" t="s">
        <v>12835</v>
      </c>
      <c r="C12386" s="2">
        <v>41</v>
      </c>
      <c r="D12386" s="2" t="s">
        <v>461</v>
      </c>
      <c r="E12386" s="2"/>
      <c r="F12386" s="2"/>
      <c r="G12386" s="2"/>
      <c r="H12386" s="2"/>
    </row>
    <row r="12387" spans="2:8">
      <c r="B12387" s="2" t="s">
        <v>12836</v>
      </c>
      <c r="C12387" s="2">
        <v>39</v>
      </c>
      <c r="D12387" s="2" t="s">
        <v>461</v>
      </c>
      <c r="E12387" s="2"/>
      <c r="F12387" s="2"/>
      <c r="G12387" s="2"/>
      <c r="H12387" s="2"/>
    </row>
    <row r="12388" spans="2:8">
      <c r="B12388" s="2" t="s">
        <v>12837</v>
      </c>
      <c r="C12388" s="2">
        <v>41</v>
      </c>
      <c r="D12388" s="2" t="s">
        <v>461</v>
      </c>
      <c r="E12388" s="2"/>
      <c r="F12388" s="2"/>
      <c r="G12388" s="2"/>
      <c r="H12388" s="2"/>
    </row>
    <row r="12389" spans="2:8">
      <c r="B12389" s="2" t="s">
        <v>12838</v>
      </c>
      <c r="C12389" s="2">
        <v>35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34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34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33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33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31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24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28</v>
      </c>
      <c r="D12396" s="2" t="s">
        <v>461</v>
      </c>
      <c r="E12396" s="2"/>
      <c r="F12396" s="2"/>
      <c r="G12396" s="2"/>
      <c r="H12396" s="2"/>
    </row>
    <row r="12397" spans="2:8">
      <c r="B12397" s="2" t="s">
        <v>12846</v>
      </c>
      <c r="C12397" s="2">
        <v>34</v>
      </c>
      <c r="D12397" s="2" t="s">
        <v>461</v>
      </c>
      <c r="E12397" s="2"/>
      <c r="F12397" s="2"/>
      <c r="G12397" s="2"/>
      <c r="H12397" s="2"/>
    </row>
    <row r="12398" spans="2:8">
      <c r="B12398" s="2" t="s">
        <v>12847</v>
      </c>
      <c r="C12398" s="2">
        <v>35</v>
      </c>
      <c r="D12398" s="2" t="s">
        <v>461</v>
      </c>
      <c r="E12398" s="2"/>
      <c r="F12398" s="2"/>
      <c r="G12398" s="2"/>
      <c r="H12398" s="2"/>
    </row>
    <row r="12399" spans="2:8">
      <c r="B12399" s="2" t="s">
        <v>12848</v>
      </c>
      <c r="C12399" s="2">
        <v>33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30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32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33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33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33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34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35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36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36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35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30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16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17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20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24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16</v>
      </c>
      <c r="D12415" s="2" t="s">
        <v>461</v>
      </c>
      <c r="E12415" s="2"/>
      <c r="F12415" s="2"/>
      <c r="G12415" s="2"/>
      <c r="H12415" s="2"/>
    </row>
    <row r="12416" spans="2:8">
      <c r="B12416" s="2" t="s">
        <v>12865</v>
      </c>
      <c r="C12416" s="2">
        <v>23</v>
      </c>
      <c r="D12416" s="2" t="s">
        <v>461</v>
      </c>
      <c r="E12416" s="2"/>
      <c r="F12416" s="2"/>
      <c r="G12416" s="2"/>
      <c r="H12416" s="2"/>
    </row>
    <row r="12417" spans="2:8">
      <c r="B12417" s="2" t="s">
        <v>12866</v>
      </c>
      <c r="C12417" s="2">
        <v>27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26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26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25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25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29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30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23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22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22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22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20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20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16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10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41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26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28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31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29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23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21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20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15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39</v>
      </c>
      <c r="D12442" s="2" t="s">
        <v>461</v>
      </c>
      <c r="E12442" s="2"/>
      <c r="F12442" s="2"/>
      <c r="G12442" s="2"/>
      <c r="H12442" s="2"/>
    </row>
    <row r="12443" spans="2:8">
      <c r="B12443" s="2" t="s">
        <v>12892</v>
      </c>
      <c r="C12443" s="2">
        <v>36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35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32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27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24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23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23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23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36</v>
      </c>
      <c r="D12451" s="2" t="s">
        <v>461</v>
      </c>
      <c r="E12451" s="2"/>
      <c r="F12451" s="2"/>
      <c r="G12451" s="2"/>
      <c r="H12451" s="2"/>
    </row>
    <row r="12452" spans="2:8">
      <c r="B12452" s="2" t="s">
        <v>12901</v>
      </c>
      <c r="C12452" s="2">
        <v>38</v>
      </c>
      <c r="D12452" s="2" t="s">
        <v>461</v>
      </c>
      <c r="E12452" s="2"/>
      <c r="F12452" s="2"/>
      <c r="G12452" s="2"/>
      <c r="H12452" s="2"/>
    </row>
    <row r="12453" spans="2:8">
      <c r="B12453" s="2" t="s">
        <v>12902</v>
      </c>
      <c r="C12453" s="2">
        <v>32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32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30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29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28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30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28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27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24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21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21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16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11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31</v>
      </c>
      <c r="D12466" s="2" t="s">
        <v>461</v>
      </c>
      <c r="E12466" s="2"/>
      <c r="F12466" s="2"/>
      <c r="G12466" s="2"/>
      <c r="H12466" s="2"/>
    </row>
    <row r="12467" spans="2:8">
      <c r="B12467" s="2" t="s">
        <v>12916</v>
      </c>
      <c r="C12467" s="2">
        <v>32</v>
      </c>
      <c r="D12467" s="2" t="s">
        <v>461</v>
      </c>
      <c r="E12467" s="2"/>
      <c r="F12467" s="2"/>
      <c r="G12467" s="2"/>
      <c r="H12467" s="2"/>
    </row>
    <row r="12468" spans="2:8">
      <c r="B12468" s="2" t="s">
        <v>12917</v>
      </c>
      <c r="C12468" s="2">
        <v>34</v>
      </c>
      <c r="D12468" s="2" t="s">
        <v>461</v>
      </c>
      <c r="E12468" s="2"/>
      <c r="F12468" s="2"/>
      <c r="G12468" s="2"/>
      <c r="H12468" s="2"/>
    </row>
    <row r="12469" spans="2:8">
      <c r="B12469" s="2" t="s">
        <v>12918</v>
      </c>
      <c r="C12469" s="2">
        <v>31</v>
      </c>
      <c r="D12469" s="2" t="s">
        <v>461</v>
      </c>
      <c r="E12469" s="2"/>
      <c r="F12469" s="2"/>
      <c r="G12469" s="2"/>
      <c r="H12469" s="2"/>
    </row>
    <row r="12470" spans="2:8">
      <c r="B12470" s="2" t="s">
        <v>12919</v>
      </c>
      <c r="C12470" s="2">
        <v>22</v>
      </c>
      <c r="D12470" s="2" t="s">
        <v>461</v>
      </c>
      <c r="E12470" s="2"/>
      <c r="F12470" s="2"/>
      <c r="G12470" s="2"/>
      <c r="H12470" s="2"/>
    </row>
    <row r="12471" spans="2:8">
      <c r="B12471" s="2" t="s">
        <v>12920</v>
      </c>
      <c r="C12471" s="2">
        <v>34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33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32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32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31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31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30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27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21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15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43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41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35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34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34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34</v>
      </c>
      <c r="D12486" s="2" t="s">
        <v>461</v>
      </c>
      <c r="E12486" s="2"/>
      <c r="F12486" s="2"/>
      <c r="G12486" s="2"/>
      <c r="H12486" s="2"/>
    </row>
    <row r="12487" spans="2:8">
      <c r="B12487" s="2" t="s">
        <v>12936</v>
      </c>
      <c r="C12487" s="2">
        <v>33</v>
      </c>
      <c r="D12487" s="2" t="s">
        <v>461</v>
      </c>
      <c r="E12487" s="2"/>
      <c r="F12487" s="2"/>
      <c r="G12487" s="2"/>
      <c r="H12487" s="2"/>
    </row>
    <row r="12488" spans="2:8">
      <c r="B12488" s="2" t="s">
        <v>12937</v>
      </c>
      <c r="C12488" s="2">
        <v>21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23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23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23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23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23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22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21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20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19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20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19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43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44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46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47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34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29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28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27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28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26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27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26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36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34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33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33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33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32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23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31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24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37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37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38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33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32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28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35</v>
      </c>
      <c r="D12527" s="2" t="s">
        <v>461</v>
      </c>
      <c r="E12527" s="2"/>
      <c r="F12527" s="2"/>
      <c r="G12527" s="2"/>
      <c r="H12527" s="2"/>
    </row>
    <row r="12528" spans="2:8">
      <c r="B12528" s="2" t="s">
        <v>12977</v>
      </c>
      <c r="C12528" s="2">
        <v>36</v>
      </c>
      <c r="D12528" s="2" t="s">
        <v>461</v>
      </c>
      <c r="E12528" s="2"/>
      <c r="F12528" s="2"/>
      <c r="G12528" s="2"/>
      <c r="H12528" s="2"/>
    </row>
    <row r="12529" spans="2:8">
      <c r="B12529" s="2" t="s">
        <v>12978</v>
      </c>
      <c r="C12529" s="2">
        <v>36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32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30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27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23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24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26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38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40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39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37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38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38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38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36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36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36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35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35</v>
      </c>
      <c r="D12547" s="2" t="s">
        <v>461</v>
      </c>
      <c r="E12547" s="2"/>
      <c r="F12547" s="2"/>
      <c r="G12547" s="2"/>
      <c r="H12547" s="2"/>
    </row>
    <row r="12548" spans="2:8">
      <c r="B12548" s="2" t="s">
        <v>12997</v>
      </c>
      <c r="C12548" s="2">
        <v>40</v>
      </c>
      <c r="D12548" s="2" t="s">
        <v>461</v>
      </c>
      <c r="E12548" s="2"/>
      <c r="F12548" s="2"/>
      <c r="G12548" s="2"/>
      <c r="H12548" s="2"/>
    </row>
    <row r="12549" spans="2:8">
      <c r="B12549" s="2" t="s">
        <v>12998</v>
      </c>
      <c r="C12549" s="2">
        <v>41</v>
      </c>
      <c r="D12549" s="2" t="s">
        <v>461</v>
      </c>
      <c r="E12549" s="2"/>
      <c r="F12549" s="2"/>
      <c r="G12549" s="2"/>
      <c r="H12549" s="2"/>
    </row>
    <row r="12550" spans="2:8">
      <c r="B12550" s="2" t="s">
        <v>12999</v>
      </c>
      <c r="C12550" s="2">
        <v>38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18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13001</v>
      </c>
      <c r="C12552" s="2">
        <v>35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32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29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23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22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28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12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16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18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18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18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12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16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17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20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18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19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25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26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26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26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23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39</v>
      </c>
      <c r="D12574" s="2" t="s">
        <v>461</v>
      </c>
      <c r="E12574" s="2"/>
      <c r="F12574" s="2"/>
      <c r="G12574" s="2"/>
      <c r="H12574" s="2"/>
    </row>
    <row r="12575" spans="2:8">
      <c r="B12575" s="2" t="s">
        <v>13024</v>
      </c>
      <c r="C12575" s="2">
        <v>28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20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18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32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29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10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19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22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25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27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29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31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29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29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31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27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19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33</v>
      </c>
      <c r="D12592" s="2" t="s">
        <v>461</v>
      </c>
      <c r="E12592" s="2"/>
      <c r="F12592" s="2"/>
      <c r="G12592" s="2"/>
      <c r="H12592" s="2"/>
    </row>
    <row r="12593" spans="2:8">
      <c r="B12593" s="2" t="s">
        <v>13042</v>
      </c>
      <c r="C12593" s="2">
        <v>33</v>
      </c>
      <c r="D12593" s="2" t="s">
        <v>461</v>
      </c>
      <c r="E12593" s="2"/>
      <c r="F12593" s="2"/>
      <c r="G12593" s="2"/>
      <c r="H12593" s="2"/>
    </row>
    <row r="12594" spans="2:8">
      <c r="B12594" s="2" t="s">
        <v>13043</v>
      </c>
      <c r="C12594" s="2">
        <v>20</v>
      </c>
      <c r="D12594" s="2" t="s">
        <v>461</v>
      </c>
      <c r="E12594" s="2"/>
      <c r="F12594" s="2"/>
      <c r="G12594" s="2"/>
      <c r="H12594" s="2"/>
    </row>
    <row r="12595" spans="2:8">
      <c r="B12595" s="2" t="s">
        <v>13044</v>
      </c>
      <c r="C12595" s="2">
        <v>19</v>
      </c>
      <c r="D12595" s="2" t="s">
        <v>461</v>
      </c>
      <c r="E12595" s="2"/>
      <c r="F12595" s="2"/>
      <c r="G12595" s="2"/>
      <c r="H12595" s="2"/>
    </row>
    <row r="12596" spans="2:8">
      <c r="B12596" s="2" t="s">
        <v>13045</v>
      </c>
      <c r="C12596" s="2">
        <v>20</v>
      </c>
      <c r="D12596" s="2" t="s">
        <v>461</v>
      </c>
      <c r="E12596" s="2"/>
      <c r="F12596" s="2"/>
      <c r="G12596" s="2"/>
      <c r="H12596" s="2"/>
    </row>
    <row r="12597" spans="2:8">
      <c r="B12597" s="2" t="s">
        <v>13046</v>
      </c>
      <c r="C12597" s="2">
        <v>19</v>
      </c>
      <c r="D12597" s="2" t="s">
        <v>461</v>
      </c>
      <c r="E12597" s="2"/>
      <c r="F12597" s="2"/>
      <c r="G12597" s="2"/>
      <c r="H12597" s="2"/>
    </row>
    <row r="12598" spans="2:8">
      <c r="B12598" s="2" t="s">
        <v>13047</v>
      </c>
      <c r="C12598" s="2">
        <v>18</v>
      </c>
      <c r="D12598" s="2" t="s">
        <v>461</v>
      </c>
      <c r="E12598" s="2"/>
      <c r="F12598" s="2"/>
      <c r="G12598" s="2"/>
      <c r="H12598" s="2"/>
    </row>
    <row r="12599" spans="2:8">
      <c r="B12599" s="2" t="s">
        <v>13048</v>
      </c>
      <c r="C12599" s="2">
        <v>30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31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30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30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30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30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30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30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28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26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31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29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29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29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30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30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29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32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30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27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28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26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26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24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24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24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24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24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25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23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19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24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27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28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28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27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23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15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39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31</v>
      </c>
      <c r="D12639" s="2" t="s">
        <v>461</v>
      </c>
      <c r="E12639" s="2"/>
      <c r="F12639" s="2"/>
      <c r="G12639" s="2"/>
      <c r="H12639" s="2"/>
    </row>
    <row r="12640" spans="2:8">
      <c r="B12640" s="2" t="s">
        <v>13089</v>
      </c>
      <c r="C12640" s="2">
        <v>34</v>
      </c>
      <c r="D12640" s="2" t="s">
        <v>461</v>
      </c>
      <c r="E12640" s="2"/>
      <c r="F12640" s="2"/>
      <c r="G12640" s="2"/>
      <c r="H12640" s="2"/>
    </row>
    <row r="12641" spans="2:8">
      <c r="B12641" s="2" t="s">
        <v>13090</v>
      </c>
      <c r="C12641" s="2">
        <v>27</v>
      </c>
      <c r="D12641" s="2" t="s">
        <v>461</v>
      </c>
      <c r="E12641" s="2"/>
      <c r="F12641" s="2"/>
      <c r="G12641" s="2"/>
      <c r="H12641" s="2"/>
    </row>
    <row r="12642" spans="2:8">
      <c r="B12642" s="2" t="s">
        <v>13091</v>
      </c>
      <c r="C12642" s="2">
        <v>41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39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30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24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25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35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34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34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33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29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18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25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34</v>
      </c>
      <c r="D12654" s="2" t="s">
        <v>461</v>
      </c>
      <c r="E12654" s="2"/>
      <c r="F12654" s="2"/>
      <c r="G12654" s="2"/>
      <c r="H12654" s="2"/>
    </row>
    <row r="12655" spans="2:8">
      <c r="B12655" s="2" t="s">
        <v>13104</v>
      </c>
      <c r="C12655" s="2">
        <v>29</v>
      </c>
      <c r="D12655" s="2" t="s">
        <v>461</v>
      </c>
      <c r="E12655" s="2"/>
      <c r="F12655" s="2"/>
      <c r="G12655" s="2"/>
      <c r="H12655" s="2"/>
    </row>
    <row r="12656" spans="2:8">
      <c r="B12656" s="2" t="s">
        <v>13105</v>
      </c>
      <c r="C12656" s="2">
        <v>32</v>
      </c>
      <c r="D12656" s="2" t="s">
        <v>461</v>
      </c>
      <c r="E12656" s="2"/>
      <c r="F12656" s="2"/>
      <c r="G12656" s="2"/>
      <c r="H12656" s="2"/>
    </row>
    <row r="12657" spans="2:8">
      <c r="B12657" s="2" t="s">
        <v>13106</v>
      </c>
      <c r="C12657" s="2">
        <v>31</v>
      </c>
      <c r="D12657" s="2" t="s">
        <v>461</v>
      </c>
      <c r="E12657" s="2"/>
      <c r="F12657" s="2"/>
      <c r="G12657" s="2"/>
      <c r="H12657" s="2"/>
    </row>
    <row r="12658" spans="2:8">
      <c r="B12658" s="2" t="s">
        <v>13107</v>
      </c>
      <c r="C12658" s="2">
        <v>33</v>
      </c>
      <c r="D12658" s="2" t="s">
        <v>461</v>
      </c>
      <c r="E12658" s="2"/>
      <c r="F12658" s="2"/>
      <c r="G12658" s="2"/>
      <c r="H12658" s="2"/>
    </row>
    <row r="12659" spans="2:8">
      <c r="B12659" s="2" t="s">
        <v>13108</v>
      </c>
      <c r="C12659" s="2">
        <v>40</v>
      </c>
      <c r="D12659" s="2" t="s">
        <v>461</v>
      </c>
      <c r="E12659" s="2"/>
      <c r="F12659" s="2"/>
      <c r="G12659" s="2"/>
      <c r="H12659" s="2"/>
    </row>
    <row r="12660" spans="2:8">
      <c r="B12660" s="2" t="s">
        <v>13109</v>
      </c>
      <c r="C12660" s="2">
        <v>41</v>
      </c>
      <c r="D12660" s="2" t="s">
        <v>461</v>
      </c>
      <c r="E12660" s="2"/>
      <c r="F12660" s="2"/>
      <c r="G12660" s="2"/>
      <c r="H12660" s="2"/>
    </row>
    <row r="12661" spans="2:8">
      <c r="B12661" s="2" t="s">
        <v>13110</v>
      </c>
      <c r="C12661" s="2">
        <v>33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34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28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28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29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28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29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28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29</v>
      </c>
      <c r="D12669" s="2" t="s">
        <v>461</v>
      </c>
      <c r="E12669" s="2"/>
      <c r="F12669" s="2"/>
      <c r="G12669" s="2"/>
      <c r="H12669" s="2"/>
    </row>
    <row r="12670" spans="2:8">
      <c r="B12670" s="2" t="s">
        <v>13119</v>
      </c>
      <c r="C12670" s="2">
        <v>31</v>
      </c>
      <c r="D12670" s="2" t="s">
        <v>461</v>
      </c>
      <c r="E12670" s="2"/>
      <c r="F12670" s="2"/>
      <c r="G12670" s="2"/>
      <c r="H12670" s="2"/>
    </row>
    <row r="12671" spans="2:8">
      <c r="B12671" s="2" t="s">
        <v>13120</v>
      </c>
      <c r="C12671" s="2">
        <v>36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32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32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29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19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25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25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25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25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25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26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25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25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23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23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24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25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25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26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23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37</v>
      </c>
      <c r="D12691" s="2" t="s">
        <v>461</v>
      </c>
      <c r="E12691" s="2"/>
      <c r="F12691" s="2"/>
      <c r="G12691" s="2"/>
      <c r="H12691" s="2"/>
    </row>
    <row r="12692" spans="2:8">
      <c r="B12692" s="2" t="s">
        <v>13141</v>
      </c>
      <c r="C12692" s="2">
        <v>34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34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30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29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28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24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25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24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22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21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21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20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16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22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30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32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23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29</v>
      </c>
      <c r="D12709" s="2" t="s">
        <v>461</v>
      </c>
      <c r="E12709" s="2"/>
      <c r="F12709" s="2"/>
      <c r="G12709" s="2"/>
      <c r="H12709" s="2"/>
    </row>
    <row r="12710" spans="2:8">
      <c r="B12710" s="2" t="s">
        <v>13159</v>
      </c>
      <c r="C12710" s="2">
        <v>28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28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26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26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26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27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28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27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26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27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25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43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39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34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28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20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19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17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13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31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21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23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25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27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26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25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25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23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38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39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38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45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46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44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42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41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38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37</v>
      </c>
      <c r="D12747" s="2" t="s">
        <v>461</v>
      </c>
      <c r="E12747" s="2"/>
      <c r="F12747" s="2"/>
      <c r="G12747" s="2"/>
      <c r="H12747" s="2"/>
    </row>
    <row r="12748" spans="2:8">
      <c r="B12748" s="2" t="s">
        <v>13197</v>
      </c>
      <c r="C12748" s="2">
        <v>33</v>
      </c>
      <c r="D12748" s="2" t="s">
        <v>461</v>
      </c>
      <c r="E12748" s="2"/>
      <c r="F12748" s="2"/>
      <c r="G12748" s="2"/>
      <c r="H12748" s="2"/>
    </row>
    <row r="12749" spans="2:8">
      <c r="B12749" s="2" t="s">
        <v>13198</v>
      </c>
      <c r="C12749" s="2">
        <v>30</v>
      </c>
      <c r="D12749" s="2" t="s">
        <v>461</v>
      </c>
      <c r="E12749" s="2"/>
      <c r="F12749" s="2"/>
      <c r="G12749" s="2"/>
      <c r="H12749" s="2"/>
    </row>
    <row r="12750" spans="2:8">
      <c r="B12750" s="2" t="s">
        <v>13199</v>
      </c>
      <c r="C12750" s="2">
        <v>34</v>
      </c>
      <c r="D12750" s="2" t="s">
        <v>461</v>
      </c>
      <c r="E12750" s="2"/>
      <c r="F12750" s="2"/>
      <c r="G12750" s="2"/>
      <c r="H12750" s="2"/>
    </row>
    <row r="12751" spans="2:8">
      <c r="B12751" s="2" t="s">
        <v>13200</v>
      </c>
      <c r="C12751" s="2">
        <v>29</v>
      </c>
      <c r="D12751" s="2" t="s">
        <v>461</v>
      </c>
      <c r="E12751" s="2"/>
      <c r="F12751" s="2"/>
      <c r="G12751" s="2"/>
      <c r="H12751" s="2"/>
    </row>
    <row r="12752" spans="2:8">
      <c r="B12752" s="2" t="s">
        <v>13201</v>
      </c>
      <c r="C12752" s="2">
        <v>29</v>
      </c>
      <c r="D12752" s="2" t="s">
        <v>461</v>
      </c>
      <c r="E12752" s="2"/>
      <c r="F12752" s="2"/>
      <c r="G12752" s="2"/>
      <c r="H12752" s="2"/>
    </row>
    <row r="12753" spans="2:8">
      <c r="B12753" s="2" t="s">
        <v>13202</v>
      </c>
      <c r="C12753" s="2">
        <v>41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41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36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33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33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32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32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28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37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35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32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27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19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36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34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32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29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23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34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29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30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31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29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27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26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28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28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27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26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26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25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21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19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40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39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38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37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37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33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36</v>
      </c>
      <c r="D12792" s="2" t="s">
        <v>461</v>
      </c>
      <c r="E12792" s="2"/>
      <c r="F12792" s="2"/>
      <c r="G12792" s="2"/>
      <c r="H12792" s="2"/>
    </row>
    <row r="12793" spans="2:8">
      <c r="B12793" s="2" t="s">
        <v>13242</v>
      </c>
      <c r="C12793" s="2">
        <v>32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36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38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38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38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34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31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26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18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26</v>
      </c>
      <c r="D12802" s="2" t="s">
        <v>461</v>
      </c>
      <c r="E12802" s="2"/>
      <c r="F12802" s="2"/>
      <c r="G12802" s="2"/>
      <c r="H12802" s="2"/>
    </row>
    <row r="12803" spans="2:8">
      <c r="B12803" s="2" t="s">
        <v>13252</v>
      </c>
      <c r="C12803" s="2">
        <v>36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37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37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37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38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37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38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39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29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27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25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25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24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24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26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28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26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25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25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24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25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24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24</v>
      </c>
      <c r="D12825" s="2" t="s">
        <v>461</v>
      </c>
      <c r="E12825" s="2"/>
      <c r="F12825" s="2"/>
      <c r="G12825" s="2"/>
      <c r="H12825" s="2"/>
    </row>
    <row r="12826" spans="2:8">
      <c r="B12826" s="2" t="s">
        <v>13275</v>
      </c>
      <c r="C12826" s="2">
        <v>17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25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22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26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31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31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31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32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28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22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17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37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37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33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31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31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31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29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29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25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17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33</v>
      </c>
      <c r="D12847" s="2" t="s">
        <v>461</v>
      </c>
      <c r="E12847" s="2"/>
      <c r="F12847" s="2"/>
      <c r="G12847" s="2"/>
      <c r="H12847" s="2"/>
    </row>
    <row r="12848" spans="2:8">
      <c r="B12848" s="2" t="s">
        <v>13297</v>
      </c>
      <c r="C12848" s="2">
        <v>33</v>
      </c>
      <c r="D12848" s="2" t="s">
        <v>461</v>
      </c>
      <c r="E12848" s="2"/>
      <c r="F12848" s="2"/>
      <c r="G12848" s="2"/>
      <c r="H12848" s="2"/>
    </row>
    <row r="12849" spans="2:8">
      <c r="B12849" s="2" t="s">
        <v>13298</v>
      </c>
      <c r="C12849" s="2">
        <v>41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36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33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32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25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26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23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15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18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17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21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24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26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26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25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25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23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22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21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21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20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19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15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19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22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22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21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26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26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28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23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21</v>
      </c>
      <c r="D12880" s="2" t="s">
        <v>461</v>
      </c>
      <c r="E12880" s="2"/>
      <c r="F12880" s="2"/>
      <c r="G12880" s="2"/>
      <c r="H12880" s="2"/>
    </row>
    <row r="12881" spans="2:8">
      <c r="B12881" s="2" t="s">
        <v>13330</v>
      </c>
      <c r="C12881" s="2">
        <v>33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31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29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26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25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25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25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26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24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28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29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29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29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28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37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33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26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26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23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17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9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10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11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10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16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22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24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23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23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28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30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37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37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37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35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34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33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34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30</v>
      </c>
      <c r="D12919" s="2" t="s">
        <v>461</v>
      </c>
      <c r="E12919" s="2"/>
      <c r="F12919" s="2"/>
      <c r="G12919" s="2"/>
      <c r="H12919" s="2"/>
    </row>
    <row r="12920" spans="2:8">
      <c r="B12920" s="2" t="s">
        <v>13369</v>
      </c>
      <c r="C12920" s="2">
        <v>39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41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38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36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34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32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32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31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29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31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43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29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27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28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28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28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29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29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29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29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37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35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32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23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35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29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28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32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25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27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27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25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22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22</v>
      </c>
      <c r="D12953" s="2" t="s">
        <v>461</v>
      </c>
      <c r="E12953" s="2"/>
      <c r="F12953" s="2"/>
      <c r="G12953" s="2"/>
      <c r="H12953" s="2"/>
    </row>
    <row r="12954" spans="2:8">
      <c r="B12954" s="2" t="s">
        <v>13403</v>
      </c>
      <c r="C12954" s="2">
        <v>18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22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22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26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35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32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33</v>
      </c>
      <c r="D12960" s="2" t="s">
        <v>461</v>
      </c>
      <c r="E12960" s="2"/>
      <c r="F12960" s="2"/>
      <c r="G12960" s="2"/>
      <c r="H12960" s="2"/>
    </row>
    <row r="12961" spans="2:8">
      <c r="B12961" s="2" t="s">
        <v>13410</v>
      </c>
      <c r="C12961" s="2">
        <v>33</v>
      </c>
      <c r="D12961" s="2" t="s">
        <v>461</v>
      </c>
      <c r="E12961" s="2"/>
      <c r="F12961" s="2"/>
      <c r="G12961" s="2"/>
      <c r="H12961" s="2"/>
    </row>
    <row r="12962" spans="2:8">
      <c r="B12962" s="2" t="s">
        <v>13411</v>
      </c>
      <c r="C12962" s="2">
        <v>43</v>
      </c>
      <c r="D12962" s="2" t="s">
        <v>461</v>
      </c>
      <c r="E12962" s="2"/>
      <c r="F12962" s="2"/>
      <c r="G12962" s="2"/>
      <c r="H12962" s="2"/>
    </row>
    <row r="12963" spans="2:8">
      <c r="B12963" s="2" t="s">
        <v>13412</v>
      </c>
      <c r="C12963" s="2">
        <v>14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17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17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17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17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17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17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17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18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18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18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18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17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15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21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23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25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37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35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29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30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26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22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14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18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24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44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43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40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32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19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32</v>
      </c>
      <c r="D12994" s="2" t="s">
        <v>461</v>
      </c>
      <c r="E12994" s="2"/>
      <c r="F12994" s="2"/>
      <c r="G12994" s="2"/>
      <c r="H12994" s="2"/>
    </row>
    <row r="12995" spans="2:8">
      <c r="B12995" s="2" t="s">
        <v>13444</v>
      </c>
      <c r="C12995" s="2">
        <v>36</v>
      </c>
      <c r="D12995" s="2" t="s">
        <v>461</v>
      </c>
      <c r="E12995" s="2"/>
      <c r="F12995" s="2"/>
      <c r="G12995" s="2"/>
      <c r="H12995" s="2"/>
    </row>
    <row r="12996" spans="2:8">
      <c r="B12996" s="2" t="s">
        <v>13445</v>
      </c>
      <c r="C12996" s="2">
        <v>27</v>
      </c>
      <c r="D12996" s="2" t="s">
        <v>461</v>
      </c>
      <c r="E12996" s="2"/>
      <c r="F12996" s="2"/>
      <c r="G12996" s="2"/>
      <c r="H12996" s="2"/>
    </row>
    <row r="12997" spans="2:8">
      <c r="B12997" s="2" t="s">
        <v>13446</v>
      </c>
      <c r="C12997" s="2">
        <v>29</v>
      </c>
      <c r="D12997" s="2" t="s">
        <v>461</v>
      </c>
      <c r="E12997" s="2"/>
      <c r="F12997" s="2"/>
      <c r="G12997" s="2"/>
      <c r="H12997" s="2"/>
    </row>
    <row r="12998" spans="2:8">
      <c r="B12998" s="2" t="s">
        <v>13447</v>
      </c>
      <c r="C12998" s="2">
        <v>27</v>
      </c>
      <c r="D12998" s="2" t="s">
        <v>461</v>
      </c>
      <c r="E12998" s="2"/>
      <c r="F12998" s="2"/>
      <c r="G12998" s="2"/>
      <c r="H12998" s="2"/>
    </row>
    <row r="12999" spans="2:8">
      <c r="B12999" s="2" t="s">
        <v>13448</v>
      </c>
      <c r="C12999" s="2">
        <v>49</v>
      </c>
      <c r="D12999" s="2" t="s">
        <v>461</v>
      </c>
      <c r="E12999" s="2"/>
      <c r="F12999" s="2"/>
      <c r="G12999" s="2"/>
      <c r="H12999" s="2"/>
    </row>
    <row r="13000" spans="2:8">
      <c r="B13000" s="2" t="s">
        <v>13449</v>
      </c>
      <c r="C13000" s="2">
        <v>34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30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31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31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31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30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28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25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28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32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31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24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27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28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27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27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27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28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28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28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27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26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26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29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24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20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18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30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29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28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27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27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26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35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33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32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30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26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21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24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24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25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23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37</v>
      </c>
      <c r="D13043" s="2" t="s">
        <v>461</v>
      </c>
      <c r="E13043" s="2"/>
      <c r="F13043" s="2"/>
      <c r="G13043" s="2"/>
      <c r="H13043" s="2"/>
    </row>
    <row r="13044" spans="2:8">
      <c r="B13044" s="2" t="s">
        <v>13493</v>
      </c>
      <c r="C13044" s="2">
        <v>37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41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37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34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26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29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30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30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31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31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31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30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29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36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37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36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36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35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35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33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32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32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43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41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39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36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33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30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25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25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23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23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23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20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19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16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16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14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33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31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13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17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16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17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19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19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19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19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29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28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28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28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28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28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28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29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29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29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29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27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27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27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21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30</v>
      </c>
      <c r="D13108" s="2" t="s">
        <v>461</v>
      </c>
      <c r="E13108" s="2"/>
      <c r="F13108" s="2"/>
      <c r="G13108" s="2"/>
      <c r="H13108" s="2"/>
    </row>
    <row r="13109" spans="2:8">
      <c r="B13109" s="2" t="s">
        <v>13558</v>
      </c>
      <c r="C13109" s="2">
        <v>14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24</v>
      </c>
      <c r="D13110" s="2" t="s">
        <v>461</v>
      </c>
      <c r="E13110" s="2"/>
      <c r="F13110" s="2"/>
      <c r="G13110" s="2"/>
      <c r="H13110" s="2"/>
    </row>
    <row r="13111" spans="2:8">
      <c r="B13111" s="2" t="s">
        <v>13560</v>
      </c>
      <c r="C13111" s="2">
        <v>26</v>
      </c>
      <c r="D13111" s="2" t="s">
        <v>461</v>
      </c>
      <c r="E13111" s="2"/>
      <c r="F13111" s="2"/>
      <c r="G13111" s="2"/>
      <c r="H13111" s="2"/>
    </row>
    <row r="13112" spans="2:8">
      <c r="B13112" s="2" t="s">
        <v>13561</v>
      </c>
      <c r="C13112" s="2">
        <v>28</v>
      </c>
      <c r="D13112" s="2" t="s">
        <v>461</v>
      </c>
      <c r="E13112" s="2"/>
      <c r="F13112" s="2"/>
      <c r="G13112" s="2"/>
      <c r="H13112" s="2"/>
    </row>
    <row r="13113" spans="2:8">
      <c r="B13113" s="2" t="s">
        <v>13562</v>
      </c>
      <c r="C13113" s="2">
        <v>27</v>
      </c>
      <c r="D13113" s="2" t="s">
        <v>461</v>
      </c>
      <c r="E13113" s="2"/>
      <c r="F13113" s="2"/>
      <c r="G13113" s="2"/>
      <c r="H13113" s="2"/>
    </row>
    <row r="13114" spans="2:8">
      <c r="B13114" s="2" t="s">
        <v>13563</v>
      </c>
      <c r="C13114" s="2">
        <v>30</v>
      </c>
      <c r="D13114" s="2" t="s">
        <v>461</v>
      </c>
      <c r="E13114" s="2"/>
      <c r="F13114" s="2"/>
      <c r="G13114" s="2"/>
      <c r="H13114" s="2"/>
    </row>
    <row r="13115" spans="2:8">
      <c r="B13115" s="2" t="s">
        <v>13564</v>
      </c>
      <c r="C13115" s="2">
        <v>32</v>
      </c>
      <c r="D13115" s="2" t="s">
        <v>461</v>
      </c>
      <c r="E13115" s="2"/>
      <c r="F13115" s="2"/>
      <c r="G13115" s="2"/>
      <c r="H13115" s="2"/>
    </row>
    <row r="13116" spans="2:8">
      <c r="B13116" s="2" t="s">
        <v>13565</v>
      </c>
      <c r="C13116" s="2">
        <v>31</v>
      </c>
      <c r="D13116" s="2" t="s">
        <v>461</v>
      </c>
      <c r="E13116" s="2"/>
      <c r="F13116" s="2"/>
      <c r="G13116" s="2"/>
      <c r="H13116" s="2"/>
    </row>
    <row r="13117" spans="2:8">
      <c r="B13117" s="2" t="s">
        <v>13566</v>
      </c>
      <c r="C13117" s="2">
        <v>34</v>
      </c>
      <c r="D13117" s="2" t="s">
        <v>461</v>
      </c>
      <c r="E13117" s="2"/>
      <c r="F13117" s="2"/>
      <c r="G13117" s="2"/>
      <c r="H13117" s="2"/>
    </row>
    <row r="13118" spans="2:8">
      <c r="B13118" s="2" t="s">
        <v>13567</v>
      </c>
      <c r="C13118" s="2">
        <v>26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28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27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27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29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26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22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19</v>
      </c>
      <c r="D13125" s="2" t="s">
        <v>461</v>
      </c>
      <c r="E13125" s="2"/>
      <c r="F13125" s="2"/>
      <c r="G13125" s="2"/>
      <c r="H13125" s="2"/>
    </row>
    <row r="13126" spans="2:8">
      <c r="B13126" s="2" t="s">
        <v>13575</v>
      </c>
      <c r="C13126" s="2">
        <v>21</v>
      </c>
      <c r="D13126" s="2" t="s">
        <v>461</v>
      </c>
      <c r="E13126" s="2"/>
      <c r="F13126" s="2"/>
      <c r="G13126" s="2"/>
      <c r="H13126" s="2"/>
    </row>
    <row r="13127" spans="2:8">
      <c r="B13127" s="2" t="s">
        <v>13576</v>
      </c>
      <c r="C13127" s="2">
        <v>29</v>
      </c>
      <c r="D13127" s="2" t="s">
        <v>461</v>
      </c>
      <c r="E13127" s="2"/>
      <c r="F13127" s="2"/>
      <c r="G13127" s="2"/>
      <c r="H13127" s="2"/>
    </row>
    <row r="13128" spans="2:8">
      <c r="B13128" s="2" t="s">
        <v>13577</v>
      </c>
      <c r="C13128" s="2">
        <v>36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34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32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30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28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27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29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29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41</v>
      </c>
      <c r="D13136" s="2" t="s">
        <v>461</v>
      </c>
      <c r="E13136" s="2"/>
      <c r="F13136" s="2"/>
      <c r="G13136" s="2"/>
      <c r="H13136" s="2"/>
    </row>
    <row r="13137" spans="2:8">
      <c r="B13137" s="2" t="s">
        <v>13586</v>
      </c>
      <c r="C13137" s="2">
        <v>29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29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27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26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24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18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41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41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40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38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37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35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35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41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28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29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29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28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29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25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27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28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25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24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24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22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20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17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15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24</v>
      </c>
      <c r="D13166" s="2" t="s">
        <v>461</v>
      </c>
      <c r="E13166" s="2"/>
      <c r="F13166" s="2"/>
      <c r="G13166" s="2"/>
      <c r="H13166" s="2"/>
    </row>
    <row r="13167" spans="2:8">
      <c r="B13167" s="2" t="s">
        <v>13616</v>
      </c>
      <c r="C13167" s="2">
        <v>27</v>
      </c>
      <c r="D13167" s="2" t="s">
        <v>461</v>
      </c>
      <c r="E13167" s="2"/>
      <c r="F13167" s="2"/>
      <c r="G13167" s="2"/>
      <c r="H13167" s="2"/>
    </row>
    <row r="13168" spans="2:8">
      <c r="B13168" s="2" t="s">
        <v>13617</v>
      </c>
      <c r="C13168" s="2">
        <v>28</v>
      </c>
      <c r="D13168" s="2" t="s">
        <v>461</v>
      </c>
      <c r="E13168" s="2"/>
      <c r="F13168" s="2"/>
      <c r="G13168" s="2"/>
      <c r="H13168" s="2"/>
    </row>
    <row r="13169" spans="2:8">
      <c r="B13169" s="2" t="s">
        <v>13618</v>
      </c>
      <c r="C13169" s="2">
        <v>37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36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33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32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28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29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26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29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28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28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30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20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37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36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34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32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30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26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18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23</v>
      </c>
      <c r="D13188" s="2" t="s">
        <v>461</v>
      </c>
      <c r="E13188" s="2"/>
      <c r="F13188" s="2"/>
      <c r="G13188" s="2"/>
      <c r="H13188" s="2"/>
    </row>
    <row r="13189" spans="2:8">
      <c r="B13189" s="2" t="s">
        <v>13638</v>
      </c>
      <c r="C13189" s="2">
        <v>25</v>
      </c>
      <c r="D13189" s="2" t="s">
        <v>461</v>
      </c>
      <c r="E13189" s="2"/>
      <c r="F13189" s="2"/>
      <c r="G13189" s="2"/>
      <c r="H13189" s="2"/>
    </row>
    <row r="13190" spans="2:8">
      <c r="B13190" s="2" t="s">
        <v>13639</v>
      </c>
      <c r="C13190" s="2">
        <v>27</v>
      </c>
      <c r="D13190" s="2" t="s">
        <v>461</v>
      </c>
      <c r="E13190" s="2"/>
      <c r="F13190" s="2"/>
      <c r="G13190" s="2"/>
      <c r="H13190" s="2"/>
    </row>
    <row r="13191" spans="2:8">
      <c r="B13191" s="2" t="s">
        <v>13640</v>
      </c>
      <c r="C13191" s="2">
        <v>20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27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31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34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36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35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35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33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32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30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30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27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27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28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23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40</v>
      </c>
      <c r="D13206" s="2" t="s">
        <v>461</v>
      </c>
      <c r="E13206" s="2"/>
      <c r="F13206" s="2"/>
      <c r="G13206" s="2"/>
      <c r="H13206" s="2"/>
    </row>
    <row r="13207" spans="2:8">
      <c r="B13207" s="2" t="s">
        <v>13656</v>
      </c>
      <c r="C13207" s="2">
        <v>26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23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16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21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22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20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22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27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30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30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29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28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27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28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28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41</v>
      </c>
      <c r="D13222" s="2" t="s">
        <v>461</v>
      </c>
      <c r="E13222" s="2"/>
      <c r="F13222" s="2"/>
      <c r="G13222" s="2"/>
      <c r="H13222" s="2"/>
    </row>
    <row r="13223" spans="2:8">
      <c r="B13223" s="2" t="s">
        <v>13672</v>
      </c>
      <c r="C13223" s="2">
        <v>38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37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32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31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30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26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19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30</v>
      </c>
      <c r="D13230" s="2" t="s">
        <v>461</v>
      </c>
      <c r="E13230" s="2"/>
      <c r="F13230" s="2"/>
      <c r="G13230" s="2"/>
      <c r="H13230" s="2"/>
    </row>
    <row r="13231" spans="2:8">
      <c r="B13231" s="2" t="s">
        <v>13680</v>
      </c>
      <c r="C13231" s="2">
        <v>34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33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27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24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23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21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16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14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18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47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48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49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50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50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35</v>
      </c>
      <c r="D13245" s="2" t="s">
        <v>461</v>
      </c>
      <c r="E13245" s="2"/>
      <c r="F13245" s="2"/>
      <c r="G13245" s="2"/>
      <c r="H13245" s="2"/>
    </row>
    <row r="13246" spans="2:8">
      <c r="B13246" s="2" t="s">
        <v>13695</v>
      </c>
      <c r="C13246" s="2">
        <v>28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24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19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26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26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25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17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9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14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10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8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11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13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18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20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17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33</v>
      </c>
      <c r="D13262" s="2" t="s">
        <v>461</v>
      </c>
      <c r="E13262" s="2"/>
      <c r="F13262" s="2"/>
      <c r="G13262" s="2"/>
      <c r="H13262" s="2"/>
    </row>
    <row r="13263" spans="2:8">
      <c r="B13263" s="2" t="s">
        <v>13712</v>
      </c>
      <c r="C13263" s="2">
        <v>18</v>
      </c>
      <c r="D13263" s="2" t="s">
        <v>461</v>
      </c>
      <c r="E13263" s="2"/>
      <c r="F13263" s="2"/>
      <c r="G13263" s="2"/>
      <c r="H13263" s="2"/>
    </row>
    <row r="13264" spans="2:8">
      <c r="B13264" s="2" t="s">
        <v>13713</v>
      </c>
      <c r="C13264" s="2">
        <v>18</v>
      </c>
      <c r="D13264" s="2" t="s">
        <v>461</v>
      </c>
      <c r="E13264" s="2"/>
      <c r="F13264" s="2"/>
      <c r="G13264" s="2"/>
      <c r="H13264" s="2"/>
    </row>
    <row r="13265" spans="2:8">
      <c r="B13265" s="2" t="s">
        <v>13714</v>
      </c>
      <c r="C13265" s="2">
        <v>32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26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18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26</v>
      </c>
      <c r="D13268" s="2" t="s">
        <v>461</v>
      </c>
      <c r="E13268" s="2"/>
      <c r="F13268" s="2"/>
      <c r="G13268" s="2"/>
      <c r="H13268" s="2"/>
    </row>
    <row r="13269" spans="2:8">
      <c r="B13269" s="2" t="s">
        <v>13718</v>
      </c>
      <c r="C13269" s="2">
        <v>24</v>
      </c>
      <c r="D13269" s="2" t="s">
        <v>461</v>
      </c>
      <c r="E13269" s="2"/>
      <c r="F13269" s="2"/>
      <c r="G13269" s="2"/>
      <c r="H13269" s="2"/>
    </row>
    <row r="13270" spans="2:8">
      <c r="B13270" s="2" t="s">
        <v>13719</v>
      </c>
      <c r="C13270" s="2">
        <v>18</v>
      </c>
      <c r="D13270" s="2" t="s">
        <v>461</v>
      </c>
      <c r="E13270" s="2"/>
      <c r="F13270" s="2"/>
      <c r="G13270" s="2"/>
      <c r="H13270" s="2"/>
    </row>
    <row r="13271" spans="2:8">
      <c r="B13271" s="2" t="s">
        <v>13720</v>
      </c>
      <c r="C13271" s="2">
        <v>33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26</v>
      </c>
      <c r="D13272" s="2" t="s">
        <v>461</v>
      </c>
      <c r="E13272" s="2"/>
      <c r="F13272" s="2"/>
      <c r="G13272" s="2"/>
      <c r="H13272" s="2"/>
    </row>
    <row r="13273" spans="2:8">
      <c r="B13273" s="2" t="s">
        <v>13722</v>
      </c>
      <c r="C13273" s="2">
        <v>28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24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30</v>
      </c>
      <c r="D13275" s="2" t="s">
        <v>461</v>
      </c>
      <c r="E13275" s="2"/>
      <c r="F13275" s="2"/>
      <c r="G13275" s="2"/>
      <c r="H13275" s="2"/>
    </row>
    <row r="13276" spans="2:8">
      <c r="B13276" s="2" t="s">
        <v>13725</v>
      </c>
      <c r="C13276" s="2">
        <v>32</v>
      </c>
      <c r="D13276" s="2" t="s">
        <v>461</v>
      </c>
      <c r="E13276" s="2"/>
      <c r="F13276" s="2"/>
      <c r="G13276" s="2"/>
      <c r="H13276" s="2"/>
    </row>
    <row r="13277" spans="2:8">
      <c r="B13277" s="2" t="s">
        <v>13726</v>
      </c>
      <c r="C13277" s="2">
        <v>32</v>
      </c>
      <c r="D13277" s="2" t="s">
        <v>461</v>
      </c>
      <c r="E13277" s="2"/>
      <c r="F13277" s="2"/>
      <c r="G13277" s="2"/>
      <c r="H13277" s="2"/>
    </row>
    <row r="13278" spans="2:8">
      <c r="B13278" s="2" t="s">
        <v>13727</v>
      </c>
      <c r="C13278" s="2">
        <v>33</v>
      </c>
      <c r="D13278" s="2" t="s">
        <v>461</v>
      </c>
      <c r="E13278" s="2"/>
      <c r="F13278" s="2"/>
      <c r="G13278" s="2"/>
      <c r="H13278" s="2"/>
    </row>
    <row r="13279" spans="2:8">
      <c r="B13279" s="2" t="s">
        <v>13728</v>
      </c>
      <c r="C13279" s="2">
        <v>25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14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16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19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22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26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28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28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26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24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20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15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31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32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32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33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31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32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30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25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19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16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29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32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37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42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45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48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41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33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20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34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25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38</v>
      </c>
      <c r="D13312" s="2" t="s">
        <v>461</v>
      </c>
      <c r="E13312" s="2"/>
      <c r="F13312" s="2"/>
      <c r="G13312" s="2"/>
      <c r="H13312" s="2"/>
    </row>
    <row r="13313" spans="2:8">
      <c r="B13313" s="2" t="s">
        <v>13762</v>
      </c>
      <c r="C13313" s="2">
        <v>17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17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17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18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17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18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15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25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23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19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18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15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28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27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27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27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24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23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21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19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26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23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18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14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30</v>
      </c>
      <c r="D13337" s="2" t="s">
        <v>461</v>
      </c>
      <c r="E13337" s="2"/>
      <c r="F13337" s="2"/>
      <c r="G13337" s="2"/>
      <c r="H13337" s="2"/>
    </row>
    <row r="13338" spans="2:8">
      <c r="B13338" s="2" t="s">
        <v>13787</v>
      </c>
      <c r="C13338" s="2">
        <v>28</v>
      </c>
      <c r="D13338" s="2" t="s">
        <v>461</v>
      </c>
      <c r="E13338" s="2"/>
      <c r="F13338" s="2"/>
      <c r="G13338" s="2"/>
      <c r="H13338" s="2"/>
    </row>
    <row r="13339" spans="2:8">
      <c r="B13339" s="2" t="s">
        <v>13788</v>
      </c>
      <c r="C13339" s="2">
        <v>28</v>
      </c>
      <c r="D13339" s="2" t="s">
        <v>461</v>
      </c>
      <c r="E13339" s="2"/>
      <c r="F13339" s="2"/>
      <c r="G13339" s="2"/>
      <c r="H13339" s="2"/>
    </row>
    <row r="13340" spans="2:8">
      <c r="B13340" s="2" t="s">
        <v>13789</v>
      </c>
      <c r="C13340" s="2">
        <v>31</v>
      </c>
      <c r="D13340" s="2" t="s">
        <v>461</v>
      </c>
      <c r="E13340" s="2"/>
      <c r="F13340" s="2"/>
      <c r="G13340" s="2"/>
      <c r="H13340" s="2"/>
    </row>
    <row r="13341" spans="2:8">
      <c r="B13341" s="2" t="s">
        <v>13790</v>
      </c>
      <c r="C13341" s="2">
        <v>31</v>
      </c>
      <c r="D13341" s="2" t="s">
        <v>461</v>
      </c>
      <c r="E13341" s="2"/>
      <c r="F13341" s="2"/>
      <c r="G13341" s="2"/>
      <c r="H13341" s="2"/>
    </row>
    <row r="13342" spans="2:8">
      <c r="B13342" s="2" t="s">
        <v>13791</v>
      </c>
      <c r="C13342" s="2">
        <v>30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28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25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21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17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18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21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22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23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21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40</v>
      </c>
      <c r="D13352" s="2" t="s">
        <v>461</v>
      </c>
      <c r="E13352" s="2"/>
      <c r="F13352" s="2"/>
      <c r="G13352" s="2"/>
      <c r="H13352" s="2"/>
    </row>
    <row r="13353" spans="2:8">
      <c r="B13353" s="2" t="s">
        <v>13802</v>
      </c>
      <c r="C13353" s="2">
        <v>28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27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28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27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27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26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25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25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24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25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24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25</v>
      </c>
      <c r="D13364" s="2" t="s">
        <v>461</v>
      </c>
      <c r="E13364" s="2"/>
      <c r="F13364" s="2"/>
      <c r="G13364" s="2"/>
      <c r="H13364" s="2"/>
    </row>
    <row r="13365" spans="2:8">
      <c r="B13365" s="2" t="s">
        <v>13814</v>
      </c>
      <c r="C13365" s="2">
        <v>27</v>
      </c>
      <c r="D13365" s="2" t="s">
        <v>461</v>
      </c>
      <c r="E13365" s="2"/>
      <c r="F13365" s="2"/>
      <c r="G13365" s="2"/>
      <c r="H13365" s="2"/>
    </row>
    <row r="13366" spans="2:8">
      <c r="B13366" s="2" t="s">
        <v>13815</v>
      </c>
      <c r="C13366" s="2">
        <v>47</v>
      </c>
      <c r="D13366" s="2" t="s">
        <v>461</v>
      </c>
      <c r="E13366" s="2"/>
      <c r="F13366" s="2"/>
      <c r="G13366" s="2"/>
      <c r="H13366" s="2"/>
    </row>
    <row r="13367" spans="2:8">
      <c r="B13367" s="2" t="s">
        <v>13816</v>
      </c>
      <c r="C13367" s="2">
        <v>19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24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32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28</v>
      </c>
      <c r="D13370" s="2" t="s">
        <v>461</v>
      </c>
      <c r="E13370" s="2"/>
      <c r="F13370" s="2"/>
      <c r="G13370" s="2"/>
      <c r="H13370" s="2"/>
    </row>
    <row r="13371" spans="2:8">
      <c r="B13371" s="2" t="s">
        <v>13820</v>
      </c>
      <c r="C13371" s="2">
        <v>32</v>
      </c>
      <c r="D13371" s="2" t="s">
        <v>461</v>
      </c>
      <c r="E13371" s="2"/>
      <c r="F13371" s="2"/>
      <c r="G13371" s="2"/>
      <c r="H13371" s="2"/>
    </row>
    <row r="13372" spans="2:8">
      <c r="B13372" s="2" t="s">
        <v>13821</v>
      </c>
      <c r="C13372" s="2">
        <v>40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39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34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33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34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36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36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32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31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31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33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31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30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29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26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12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17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19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20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26</v>
      </c>
      <c r="D13392" s="2" t="s">
        <v>461</v>
      </c>
      <c r="E13392" s="2"/>
      <c r="F13392" s="2"/>
      <c r="G13392" s="2"/>
      <c r="H13392" s="2"/>
    </row>
    <row r="13393" spans="2:8">
      <c r="B13393" s="2" t="s">
        <v>13842</v>
      </c>
      <c r="C13393" s="2">
        <v>20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18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14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40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40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40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37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26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25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25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24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22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23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25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27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27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29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29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25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23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19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32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31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31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29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28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28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27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27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26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41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40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34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28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33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30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23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46</v>
      </c>
      <c r="D13430" s="2" t="s">
        <v>461</v>
      </c>
      <c r="E13430" s="2"/>
      <c r="F13430" s="2"/>
      <c r="G13430" s="2"/>
      <c r="H13430" s="2"/>
    </row>
    <row r="13431" spans="2:8">
      <c r="B13431" s="2" t="s">
        <v>13880</v>
      </c>
      <c r="C13431" s="2">
        <v>40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41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41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40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35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38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33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26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18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28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35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33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33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31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30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28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28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29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38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40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40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34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32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27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26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28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24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26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25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27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30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29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28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27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28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31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27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27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27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26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15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30</v>
      </c>
      <c r="D13472" s="2" t="s">
        <v>461</v>
      </c>
      <c r="E13472" s="2"/>
      <c r="F13472" s="2"/>
      <c r="G13472" s="2"/>
      <c r="H13472" s="2"/>
    </row>
    <row r="13473" spans="2:8">
      <c r="B13473" s="2" t="s">
        <v>13922</v>
      </c>
      <c r="C13473" s="2">
        <v>32</v>
      </c>
      <c r="D13473" s="2" t="s">
        <v>461</v>
      </c>
      <c r="E13473" s="2"/>
      <c r="F13473" s="2"/>
      <c r="G13473" s="2"/>
      <c r="H13473" s="2"/>
    </row>
    <row r="13474" spans="2:8">
      <c r="B13474" s="2" t="s">
        <v>13923</v>
      </c>
      <c r="C13474" s="2">
        <v>24</v>
      </c>
      <c r="D13474" s="2" t="s">
        <v>461</v>
      </c>
      <c r="E13474" s="2"/>
      <c r="F13474" s="2"/>
      <c r="G13474" s="2"/>
      <c r="H13474" s="2"/>
    </row>
    <row r="13475" spans="2:8">
      <c r="B13475" s="2" t="s">
        <v>13924</v>
      </c>
      <c r="C13475" s="2">
        <v>27</v>
      </c>
      <c r="D13475" s="2" t="s">
        <v>461</v>
      </c>
      <c r="E13475" s="2"/>
      <c r="F13475" s="2"/>
      <c r="G13475" s="2"/>
      <c r="H13475" s="2"/>
    </row>
    <row r="13476" spans="2:8">
      <c r="B13476" s="2" t="s">
        <v>13925</v>
      </c>
      <c r="C13476" s="2">
        <v>39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39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37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36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35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39</v>
      </c>
      <c r="D13481" s="2" t="s">
        <v>461</v>
      </c>
      <c r="E13481" s="2"/>
      <c r="F13481" s="2"/>
      <c r="G13481" s="2"/>
      <c r="H13481" s="2"/>
    </row>
    <row r="13482" spans="2:8">
      <c r="B13482" s="2" t="s">
        <v>13931</v>
      </c>
      <c r="C13482" s="2">
        <v>35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37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37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37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37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37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34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34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33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11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14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17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19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11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12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9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12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22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26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25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26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39</v>
      </c>
      <c r="D13503" s="2" t="s">
        <v>461</v>
      </c>
      <c r="E13503" s="2"/>
      <c r="F13503" s="2"/>
      <c r="G13503" s="2"/>
      <c r="H13503" s="2"/>
    </row>
    <row r="13504" spans="2:8">
      <c r="B13504" s="2" t="s">
        <v>13953</v>
      </c>
      <c r="C13504" s="2">
        <v>33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33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28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23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22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22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21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14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36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35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34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33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33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34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29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26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33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35</v>
      </c>
      <c r="D13521" s="2" t="s">
        <v>461</v>
      </c>
      <c r="E13521" s="2"/>
      <c r="F13521" s="2"/>
      <c r="G13521" s="2"/>
      <c r="H13521" s="2"/>
    </row>
    <row r="13522" spans="2:8">
      <c r="B13522" s="2" t="s">
        <v>13971</v>
      </c>
      <c r="C13522" s="2">
        <v>34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34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33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32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33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32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28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23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24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28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24</v>
      </c>
      <c r="D13532" s="2" t="s">
        <v>461</v>
      </c>
      <c r="E13532" s="2"/>
      <c r="F13532" s="2"/>
      <c r="G13532" s="2"/>
      <c r="H13532" s="2"/>
    </row>
    <row r="13533" spans="2:8">
      <c r="B13533" s="2" t="s">
        <v>13982</v>
      </c>
      <c r="C13533" s="2">
        <v>25</v>
      </c>
      <c r="D13533" s="2" t="s">
        <v>461</v>
      </c>
      <c r="E13533" s="2"/>
      <c r="F13533" s="2"/>
      <c r="G13533" s="2"/>
      <c r="H13533" s="2"/>
    </row>
    <row r="13534" spans="2:8">
      <c r="B13534" s="2" t="s">
        <v>13983</v>
      </c>
      <c r="C13534" s="2">
        <v>38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38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37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37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36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33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31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29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23</v>
      </c>
      <c r="D13542" s="2" t="s">
        <v>461</v>
      </c>
      <c r="E13542" s="2"/>
      <c r="F13542" s="2"/>
      <c r="G13542" s="2"/>
      <c r="H13542" s="2"/>
    </row>
    <row r="13543" spans="2:8">
      <c r="B13543" s="2" t="s">
        <v>13992</v>
      </c>
      <c r="C13543" s="2">
        <v>37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37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36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35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33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27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17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40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42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41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39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38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37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35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34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28</v>
      </c>
      <c r="D13558" s="2" t="s">
        <v>461</v>
      </c>
      <c r="E13558" s="2"/>
      <c r="F13558" s="2"/>
      <c r="G13558" s="2"/>
      <c r="H13558" s="2"/>
    </row>
    <row r="13559" spans="2:8">
      <c r="B13559" s="2" t="s">
        <v>14008</v>
      </c>
      <c r="C13559" s="2">
        <v>33</v>
      </c>
      <c r="D13559" s="2" t="s">
        <v>461</v>
      </c>
      <c r="E13559" s="2"/>
      <c r="F13559" s="2"/>
      <c r="G13559" s="2"/>
      <c r="H13559" s="2"/>
    </row>
    <row r="13560" spans="2:8">
      <c r="B13560" s="2" t="s">
        <v>14009</v>
      </c>
      <c r="C13560" s="2">
        <v>43</v>
      </c>
      <c r="D13560" s="2" t="s">
        <v>461</v>
      </c>
      <c r="E13560" s="2"/>
      <c r="F13560" s="2"/>
      <c r="G13560" s="2"/>
      <c r="H13560" s="2"/>
    </row>
    <row r="13561" spans="2:8">
      <c r="B13561" s="2" t="s">
        <v>14010</v>
      </c>
      <c r="C13561" s="2">
        <v>33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33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30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31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30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30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29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34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28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28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30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26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25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22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23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23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38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35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36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35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35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32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27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23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17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21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39</v>
      </c>
      <c r="D13587" s="2" t="s">
        <v>461</v>
      </c>
      <c r="E13587" s="2"/>
      <c r="F13587" s="2"/>
      <c r="G13587" s="2"/>
      <c r="H13587" s="2"/>
    </row>
    <row r="13588" spans="2:8">
      <c r="B13588" s="2" t="s">
        <v>14037</v>
      </c>
      <c r="C13588" s="2">
        <v>27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26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25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24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20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27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28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28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28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28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28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30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49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47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44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41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35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31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30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27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43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44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42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39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38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36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37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38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34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34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32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31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30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10</v>
      </c>
      <c r="D13621" s="2" t="s">
        <v>461</v>
      </c>
      <c r="E13621" s="2"/>
      <c r="F13621" s="2"/>
      <c r="G13621" s="2"/>
      <c r="H13621" s="2"/>
    </row>
    <row r="13622" spans="2:8">
      <c r="B13622" s="2" t="s">
        <v>14071</v>
      </c>
      <c r="C13622" s="2">
        <v>17</v>
      </c>
      <c r="D13622" s="2" t="s">
        <v>461</v>
      </c>
      <c r="E13622" s="2"/>
      <c r="F13622" s="2"/>
      <c r="G13622" s="2"/>
      <c r="H13622" s="2"/>
    </row>
    <row r="13623" spans="2:8">
      <c r="B13623" s="2" t="s">
        <v>14072</v>
      </c>
      <c r="C13623" s="2">
        <v>41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41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38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35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33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32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30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29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31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28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26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18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14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10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38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38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32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27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48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39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23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25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17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36</v>
      </c>
      <c r="D13646" s="2" t="s">
        <v>461</v>
      </c>
      <c r="E13646" s="2"/>
      <c r="F13646" s="2"/>
      <c r="G13646" s="2"/>
      <c r="H13646" s="2"/>
    </row>
    <row r="13647" spans="2:8">
      <c r="B13647" s="2" t="s">
        <v>14096</v>
      </c>
      <c r="C13647" s="2">
        <v>31</v>
      </c>
      <c r="D13647" s="2" t="s">
        <v>461</v>
      </c>
      <c r="E13647" s="2"/>
      <c r="F13647" s="2"/>
      <c r="G13647" s="2"/>
      <c r="H13647" s="2"/>
    </row>
    <row r="13648" spans="2:8">
      <c r="B13648" s="2" t="s">
        <v>14097</v>
      </c>
      <c r="C13648" s="2">
        <v>31</v>
      </c>
      <c r="D13648" s="2" t="s">
        <v>461</v>
      </c>
      <c r="E13648" s="2"/>
      <c r="F13648" s="2"/>
      <c r="G13648" s="2"/>
      <c r="H13648" s="2"/>
    </row>
    <row r="13649" spans="2:8">
      <c r="B13649" s="2" t="s">
        <v>14098</v>
      </c>
      <c r="C13649" s="2">
        <v>34</v>
      </c>
      <c r="D13649" s="2" t="s">
        <v>461</v>
      </c>
      <c r="E13649" s="2"/>
      <c r="F13649" s="2"/>
      <c r="G13649" s="2"/>
      <c r="H13649" s="2"/>
    </row>
    <row r="13650" spans="2:8">
      <c r="B13650" s="2" t="s">
        <v>14099</v>
      </c>
      <c r="C13650" s="2">
        <v>36</v>
      </c>
      <c r="D13650" s="2" t="s">
        <v>461</v>
      </c>
      <c r="E13650" s="2"/>
      <c r="F13650" s="2"/>
      <c r="G13650" s="2"/>
      <c r="H13650" s="2"/>
    </row>
    <row r="13651" spans="2:8">
      <c r="B13651" s="2" t="s">
        <v>14100</v>
      </c>
      <c r="C13651" s="2">
        <v>46</v>
      </c>
      <c r="D13651" s="2" t="s">
        <v>461</v>
      </c>
      <c r="E13651" s="2"/>
      <c r="F13651" s="2"/>
      <c r="G13651" s="2"/>
      <c r="H13651" s="2"/>
    </row>
    <row r="13652" spans="2:8">
      <c r="B13652" s="2" t="s">
        <v>14101</v>
      </c>
      <c r="C13652" s="2">
        <v>35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34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33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31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30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29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27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26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38</v>
      </c>
      <c r="D13660" s="2" t="s">
        <v>461</v>
      </c>
      <c r="E13660" s="2"/>
      <c r="F13660" s="2"/>
      <c r="G13660" s="2"/>
      <c r="H13660" s="2"/>
    </row>
    <row r="13661" spans="2:8">
      <c r="B13661" s="2" t="s">
        <v>14110</v>
      </c>
      <c r="C13661" s="2">
        <v>36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37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37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36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34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34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31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27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25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27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28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31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29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26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27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26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25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22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21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25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28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26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38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36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33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28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22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21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21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23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26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38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32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31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29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29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28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27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27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26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43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43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38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31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32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31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36</v>
      </c>
      <c r="D13707" s="2" t="s">
        <v>461</v>
      </c>
      <c r="E13707" s="2"/>
      <c r="F13707" s="2"/>
      <c r="G13707" s="2"/>
      <c r="H13707" s="2"/>
    </row>
    <row r="13708" spans="2:8">
      <c r="B13708" s="2" t="s">
        <v>14157</v>
      </c>
      <c r="C13708" s="2">
        <v>39</v>
      </c>
      <c r="D13708" s="2" t="s">
        <v>461</v>
      </c>
      <c r="E13708" s="2"/>
      <c r="F13708" s="2"/>
      <c r="G13708" s="2"/>
      <c r="H13708" s="2"/>
    </row>
    <row r="13709" spans="2:8">
      <c r="B13709" s="2" t="s">
        <v>14158</v>
      </c>
      <c r="C13709" s="2">
        <v>38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37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36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34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31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28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21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32</v>
      </c>
      <c r="D13716" s="2" t="s">
        <v>461</v>
      </c>
      <c r="E13716" s="2"/>
      <c r="F13716" s="2"/>
      <c r="G13716" s="2"/>
      <c r="H13716" s="2"/>
    </row>
    <row r="13717" spans="2:8">
      <c r="B13717" s="2" t="s">
        <v>14166</v>
      </c>
      <c r="C13717" s="2">
        <v>33</v>
      </c>
      <c r="D13717" s="2" t="s">
        <v>461</v>
      </c>
      <c r="E13717" s="2"/>
      <c r="F13717" s="2"/>
      <c r="G13717" s="2"/>
      <c r="H13717" s="2"/>
    </row>
    <row r="13718" spans="2:8">
      <c r="B13718" s="2" t="s">
        <v>14167</v>
      </c>
      <c r="C13718" s="2">
        <v>35</v>
      </c>
      <c r="D13718" s="2" t="s">
        <v>461</v>
      </c>
      <c r="E13718" s="2"/>
      <c r="F13718" s="2"/>
      <c r="G13718" s="2"/>
      <c r="H13718" s="2"/>
    </row>
    <row r="13719" spans="2:8">
      <c r="B13719" s="2" t="s">
        <v>14168</v>
      </c>
      <c r="C13719" s="2">
        <v>40</v>
      </c>
      <c r="D13719" s="2" t="s">
        <v>461</v>
      </c>
      <c r="E13719" s="2"/>
      <c r="F13719" s="2"/>
      <c r="G13719" s="2"/>
      <c r="H13719" s="2"/>
    </row>
    <row r="13720" spans="2:8">
      <c r="B13720" s="2" t="s">
        <v>14169</v>
      </c>
      <c r="C13720" s="2">
        <v>41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38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32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22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17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36</v>
      </c>
      <c r="D13725" s="2" t="s">
        <v>461</v>
      </c>
      <c r="E13725" s="2"/>
      <c r="F13725" s="2"/>
      <c r="G13725" s="2"/>
      <c r="H13725" s="2"/>
    </row>
    <row r="13726" spans="2:8">
      <c r="B13726" s="2" t="s">
        <v>14175</v>
      </c>
      <c r="C13726" s="2">
        <v>43</v>
      </c>
      <c r="D13726" s="2" t="s">
        <v>461</v>
      </c>
      <c r="E13726" s="2"/>
      <c r="F13726" s="2"/>
      <c r="G13726" s="2"/>
      <c r="H13726" s="2"/>
    </row>
    <row r="13727" spans="2:8">
      <c r="B13727" s="2" t="s">
        <v>14176</v>
      </c>
      <c r="C13727" s="2">
        <v>18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29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34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30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32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32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32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32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28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24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17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12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7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35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34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33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31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29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28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28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31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28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26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29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30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31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31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33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24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22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21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19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15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33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34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34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34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31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32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30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32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30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27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26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31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31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30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29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25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28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36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36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34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31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29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26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24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25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18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19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21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19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13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32</v>
      </c>
      <c r="D13790" s="2" t="s">
        <v>461</v>
      </c>
      <c r="E13790" s="2"/>
      <c r="F13790" s="2"/>
      <c r="G13790" s="2"/>
      <c r="H13790" s="2"/>
    </row>
    <row r="13791" spans="2:8">
      <c r="B13791" s="2" t="s">
        <v>14240</v>
      </c>
      <c r="C13791" s="2">
        <v>28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28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30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30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30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29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29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29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28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28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27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27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28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29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26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29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28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30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30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28</v>
      </c>
      <c r="D13810" s="2" t="s">
        <v>461</v>
      </c>
      <c r="E13810" s="2"/>
      <c r="F13810" s="2"/>
      <c r="G13810" s="2"/>
      <c r="H13810" s="2"/>
    </row>
    <row r="13811" spans="2:8">
      <c r="B13811" s="2" t="s">
        <v>14260</v>
      </c>
      <c r="C13811" s="2">
        <v>29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27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26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38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38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38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37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35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31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34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36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36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35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35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30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25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28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24</v>
      </c>
      <c r="D13828" s="2" t="s">
        <v>461</v>
      </c>
      <c r="E13828" s="2"/>
      <c r="F13828" s="2"/>
      <c r="G13828" s="2"/>
      <c r="H13828" s="2"/>
    </row>
    <row r="13829" spans="2:8">
      <c r="B13829" s="2" t="s">
        <v>14278</v>
      </c>
      <c r="C13829" s="2">
        <v>33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32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29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28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28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28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10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26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25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26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27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28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28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27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28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26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29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30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28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31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32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33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33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31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30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30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27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28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26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44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43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40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34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33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33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33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32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30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25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25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26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19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33</v>
      </c>
      <c r="D13871" s="2" t="s">
        <v>461</v>
      </c>
      <c r="E13871" s="2"/>
      <c r="F13871" s="2"/>
      <c r="G13871" s="2"/>
      <c r="H13871" s="2"/>
    </row>
    <row r="13872" spans="2:8">
      <c r="B13872" s="2" t="s">
        <v>14321</v>
      </c>
      <c r="C13872" s="2">
        <v>34</v>
      </c>
      <c r="D13872" s="2" t="s">
        <v>461</v>
      </c>
      <c r="E13872" s="2"/>
      <c r="F13872" s="2"/>
      <c r="G13872" s="2"/>
      <c r="H13872" s="2"/>
    </row>
    <row r="13873" spans="2:8">
      <c r="B13873" s="2" t="s">
        <v>14322</v>
      </c>
      <c r="C13873" s="2">
        <v>19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21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23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24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24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28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30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32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30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31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32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30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30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28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27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28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26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29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23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29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28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31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28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25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21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25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28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30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27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25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19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33</v>
      </c>
      <c r="D13904" s="2" t="s">
        <v>461</v>
      </c>
      <c r="E13904" s="2"/>
      <c r="F13904" s="2"/>
      <c r="G13904" s="2"/>
      <c r="H13904" s="2"/>
    </row>
    <row r="13905" spans="2:8">
      <c r="B13905" s="2" t="s">
        <v>14354</v>
      </c>
      <c r="C13905" s="2">
        <v>36</v>
      </c>
      <c r="D13905" s="2" t="s">
        <v>461</v>
      </c>
      <c r="E13905" s="2"/>
      <c r="F13905" s="2"/>
      <c r="G13905" s="2"/>
      <c r="H13905" s="2"/>
    </row>
    <row r="13906" spans="2:8">
      <c r="B13906" s="2" t="s">
        <v>14355</v>
      </c>
      <c r="C13906" s="2">
        <v>24</v>
      </c>
      <c r="D13906" s="2" t="s">
        <v>461</v>
      </c>
      <c r="E13906" s="2"/>
      <c r="F13906" s="2"/>
      <c r="G13906" s="2"/>
      <c r="H13906" s="2"/>
    </row>
    <row r="13907" spans="2:8">
      <c r="B13907" s="2" t="s">
        <v>14356</v>
      </c>
      <c r="C13907" s="2">
        <v>28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28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34</v>
      </c>
      <c r="D13909" s="2" t="s">
        <v>461</v>
      </c>
      <c r="E13909" s="2"/>
      <c r="F13909" s="2"/>
      <c r="G13909" s="2"/>
      <c r="H13909" s="2"/>
    </row>
    <row r="13910" spans="2:8">
      <c r="B13910" s="2" t="s">
        <v>14359</v>
      </c>
      <c r="C13910" s="2">
        <v>28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29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31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30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27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26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17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31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32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31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29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27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24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20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26</v>
      </c>
      <c r="D13924" s="2" t="s">
        <v>461</v>
      </c>
      <c r="E13924" s="2"/>
      <c r="F13924" s="2"/>
      <c r="G13924" s="2"/>
      <c r="H13924" s="2"/>
    </row>
    <row r="13925" spans="2:8">
      <c r="B13925" s="2" t="s">
        <v>14374</v>
      </c>
      <c r="C13925" s="2">
        <v>11</v>
      </c>
      <c r="D13925" s="2" t="s">
        <v>461</v>
      </c>
      <c r="E13925" s="2"/>
      <c r="F13925" s="2"/>
      <c r="G13925" s="2"/>
      <c r="H13925" s="2"/>
    </row>
    <row r="13926" spans="2:8">
      <c r="B13926" s="2" t="s">
        <v>14375</v>
      </c>
      <c r="C13926" s="2">
        <v>12</v>
      </c>
      <c r="D13926" s="2" t="s">
        <v>461</v>
      </c>
      <c r="E13926" s="2"/>
      <c r="F13926" s="2"/>
      <c r="G13926" s="2"/>
      <c r="H13926" s="2"/>
    </row>
    <row r="13927" spans="2:8">
      <c r="B13927" s="2" t="s">
        <v>14376</v>
      </c>
      <c r="C13927" s="2">
        <v>9</v>
      </c>
      <c r="D13927" s="2" t="s">
        <v>461</v>
      </c>
      <c r="E13927" s="2"/>
      <c r="F13927" s="2"/>
      <c r="G13927" s="2"/>
      <c r="H13927" s="2"/>
    </row>
    <row r="13928" spans="2:8">
      <c r="B13928" s="2" t="s">
        <v>14377</v>
      </c>
      <c r="C13928" s="2">
        <v>26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27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28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29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31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29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28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24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26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24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24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22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25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20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17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9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22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36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29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29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30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30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30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29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27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15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19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23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27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40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40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39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31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31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33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35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35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36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36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32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19</v>
      </c>
      <c r="D13968" s="2" t="s">
        <v>461</v>
      </c>
      <c r="E13968" s="2"/>
      <c r="F13968" s="2"/>
      <c r="G13968" s="2"/>
      <c r="H13968" s="2"/>
    </row>
    <row r="13969" spans="2:8">
      <c r="B13969" s="2" t="s">
        <v>14418</v>
      </c>
      <c r="C13969" s="2">
        <v>26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30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31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30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30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30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29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30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29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28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28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36</v>
      </c>
      <c r="D13980" s="2" t="s">
        <v>461</v>
      </c>
      <c r="E13980" s="2"/>
      <c r="F13980" s="2"/>
      <c r="G13980" s="2"/>
      <c r="H13980" s="2"/>
    </row>
    <row r="13981" spans="2:8">
      <c r="B13981" s="2" t="s">
        <v>14430</v>
      </c>
      <c r="C13981" s="2">
        <v>31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32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29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30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29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29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30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28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26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19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18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29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29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28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32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24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32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32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31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30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24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18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21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25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24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20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32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32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31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31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19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19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27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28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25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19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36</v>
      </c>
      <c r="D14017" s="2" t="s">
        <v>461</v>
      </c>
      <c r="E14017" s="2"/>
      <c r="F14017" s="2"/>
      <c r="G14017" s="2"/>
      <c r="H14017" s="2"/>
    </row>
    <row r="14018" spans="2:8">
      <c r="B14018" s="2" t="s">
        <v>14467</v>
      </c>
      <c r="C14018" s="2">
        <v>31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37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37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36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35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32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31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17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14475</v>
      </c>
      <c r="C14026" s="2">
        <v>18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25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26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26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27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27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27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27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26</v>
      </c>
      <c r="D14034" s="2" t="s">
        <v>461</v>
      </c>
      <c r="E14034" s="2"/>
      <c r="F14034" s="2"/>
      <c r="G14034" s="2"/>
      <c r="H14034" s="2"/>
    </row>
    <row r="14035" spans="2:8">
      <c r="B14035" s="2" t="s">
        <v>14484</v>
      </c>
      <c r="C14035" s="2">
        <v>20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13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22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21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26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29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32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26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38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39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34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31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32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26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21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19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21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25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30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34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36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35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34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18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5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9</v>
      </c>
      <c r="D14060" s="2" t="s">
        <v>461</v>
      </c>
      <c r="E14060" s="2"/>
      <c r="F14060" s="2"/>
      <c r="G14060" s="2"/>
      <c r="H14060" s="2"/>
    </row>
    <row r="14061" spans="2:8">
      <c r="B14061" s="2" t="s">
        <v>14510</v>
      </c>
      <c r="C14061" s="2">
        <v>11</v>
      </c>
      <c r="D14061" s="2" t="s">
        <v>461</v>
      </c>
      <c r="E14061" s="2"/>
      <c r="F14061" s="2"/>
      <c r="G14061" s="2"/>
      <c r="H14061" s="2"/>
    </row>
    <row r="14062" spans="2:8">
      <c r="B14062" s="2" t="s">
        <v>14511</v>
      </c>
      <c r="C14062" s="2">
        <v>13</v>
      </c>
      <c r="D14062" s="2" t="s">
        <v>461</v>
      </c>
      <c r="E14062" s="2"/>
      <c r="F14062" s="2"/>
      <c r="G14062" s="2"/>
      <c r="H14062" s="2"/>
    </row>
    <row r="14063" spans="2:8">
      <c r="B14063" s="2" t="s">
        <v>14512</v>
      </c>
      <c r="C14063" s="2">
        <v>18</v>
      </c>
      <c r="D14063" s="2" t="s">
        <v>461</v>
      </c>
      <c r="E14063" s="2"/>
      <c r="F14063" s="2"/>
      <c r="G14063" s="2"/>
      <c r="H14063" s="2"/>
    </row>
    <row r="14064" spans="2:8">
      <c r="B14064" s="2" t="s">
        <v>14513</v>
      </c>
      <c r="C14064" s="2">
        <v>15</v>
      </c>
      <c r="D14064" s="2" t="s">
        <v>461</v>
      </c>
      <c r="E14064" s="2"/>
      <c r="F14064" s="2"/>
      <c r="G14064" s="2"/>
      <c r="H14064" s="2"/>
    </row>
    <row r="14065" spans="2:8">
      <c r="B14065" s="2" t="s">
        <v>14514</v>
      </c>
      <c r="C14065" s="2">
        <v>13</v>
      </c>
      <c r="D14065" s="2" t="s">
        <v>461</v>
      </c>
      <c r="E14065" s="2"/>
      <c r="F14065" s="2"/>
      <c r="G14065" s="2"/>
      <c r="H14065" s="2"/>
    </row>
    <row r="14066" spans="2:8">
      <c r="B14066" s="2" t="s">
        <v>14515</v>
      </c>
      <c r="C14066" s="2">
        <v>15</v>
      </c>
      <c r="D14066" s="2" t="s">
        <v>461</v>
      </c>
      <c r="E14066" s="2"/>
      <c r="F14066" s="2"/>
      <c r="G14066" s="2"/>
      <c r="H14066" s="2"/>
    </row>
    <row r="14067" spans="2:8">
      <c r="B14067" s="2" t="s">
        <v>14516</v>
      </c>
      <c r="C14067" s="2">
        <v>34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29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24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25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24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21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17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16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16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16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17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15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18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21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14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14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17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44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42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41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36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22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34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35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34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32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28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23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29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30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31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31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30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28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27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34</v>
      </c>
      <c r="D14102" s="2" t="s">
        <v>461</v>
      </c>
      <c r="E14102" s="2"/>
      <c r="F14102" s="2"/>
      <c r="G14102" s="2"/>
      <c r="H14102" s="2"/>
    </row>
    <row r="14103" spans="2:8">
      <c r="B14103" s="2" t="s">
        <v>14552</v>
      </c>
      <c r="C14103" s="2">
        <v>28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27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27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28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29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29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29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29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29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28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33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32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32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33</v>
      </c>
      <c r="D14116" s="2" t="s">
        <v>461</v>
      </c>
      <c r="E14116" s="2"/>
      <c r="F14116" s="2"/>
      <c r="G14116" s="2"/>
      <c r="H14116" s="2"/>
    </row>
    <row r="14117" spans="2:8">
      <c r="B14117" s="2" t="s">
        <v>14566</v>
      </c>
      <c r="C14117" s="2">
        <v>30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29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25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19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30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29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29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29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28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28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27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21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20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21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34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27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29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31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31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28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29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30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31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30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29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29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27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42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47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48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44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41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37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38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34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30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27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28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30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28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25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19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39</v>
      </c>
      <c r="D14159" s="2" t="s">
        <v>461</v>
      </c>
      <c r="E14159" s="2"/>
      <c r="F14159" s="2"/>
      <c r="G14159" s="2"/>
      <c r="H14159" s="2"/>
    </row>
    <row r="14160" spans="2:8">
      <c r="B14160" s="2" t="s">
        <v>14609</v>
      </c>
      <c r="C14160" s="2">
        <v>18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28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29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28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28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28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30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40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39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37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32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32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27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27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25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16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10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32</v>
      </c>
      <c r="D14177" s="2" t="s">
        <v>461</v>
      </c>
      <c r="E14177" s="2"/>
      <c r="F14177" s="2"/>
      <c r="G14177" s="2"/>
      <c r="H14177" s="2"/>
    </row>
    <row r="14178" spans="2:8">
      <c r="B14178" s="2" t="s">
        <v>14627</v>
      </c>
      <c r="C14178" s="2">
        <v>37</v>
      </c>
      <c r="D14178" s="2" t="s">
        <v>461</v>
      </c>
      <c r="E14178" s="2"/>
      <c r="F14178" s="2"/>
      <c r="G14178" s="2"/>
      <c r="H14178" s="2"/>
    </row>
    <row r="14179" spans="2:8">
      <c r="B14179" s="2" t="s">
        <v>14628</v>
      </c>
      <c r="C14179" s="2">
        <v>31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30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31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31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30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29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29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29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43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39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34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32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25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26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37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31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29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31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30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30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36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35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38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39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38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33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30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28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28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31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26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24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18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16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24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28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26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26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12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40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39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35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29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24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24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23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24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25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22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21</v>
      </c>
      <c r="D14228" s="2" t="s">
        <v>461</v>
      </c>
      <c r="E14228" s="2"/>
      <c r="F14228" s="2"/>
      <c r="G14228" s="2"/>
      <c r="H14228" s="2"/>
    </row>
    <row r="14229" spans="2:8">
      <c r="B14229" s="2" t="s">
        <v>14678</v>
      </c>
      <c r="C14229" s="2">
        <v>20</v>
      </c>
      <c r="D14229" s="2" t="s">
        <v>461</v>
      </c>
      <c r="E14229" s="2"/>
      <c r="F14229" s="2"/>
      <c r="G14229" s="2"/>
      <c r="H14229" s="2"/>
    </row>
    <row r="14230" spans="2:8">
      <c r="B14230" s="2" t="s">
        <v>14679</v>
      </c>
      <c r="C14230" s="2">
        <v>31</v>
      </c>
      <c r="D14230" s="2" t="s">
        <v>461</v>
      </c>
      <c r="E14230" s="2"/>
      <c r="F14230" s="2"/>
      <c r="G14230" s="2"/>
      <c r="H14230" s="2"/>
    </row>
    <row r="14231" spans="2:8">
      <c r="B14231" s="2" t="s">
        <v>14680</v>
      </c>
      <c r="C14231" s="2">
        <v>30</v>
      </c>
      <c r="D14231" s="2" t="s">
        <v>461</v>
      </c>
      <c r="E14231" s="2"/>
      <c r="F14231" s="2"/>
      <c r="G14231" s="2"/>
      <c r="H14231" s="2"/>
    </row>
    <row r="14232" spans="2:8">
      <c r="B14232" s="2" t="s">
        <v>14681</v>
      </c>
      <c r="C14232" s="2">
        <v>25</v>
      </c>
      <c r="D14232" s="2" t="s">
        <v>461</v>
      </c>
      <c r="E14232" s="2"/>
      <c r="F14232" s="2"/>
      <c r="G14232" s="2"/>
      <c r="H14232" s="2"/>
    </row>
    <row r="14233" spans="2:8">
      <c r="B14233" s="2" t="s">
        <v>14682</v>
      </c>
      <c r="C14233" s="2">
        <v>27</v>
      </c>
      <c r="D14233" s="2" t="s">
        <v>461</v>
      </c>
      <c r="E14233" s="2"/>
      <c r="F14233" s="2"/>
      <c r="G14233" s="2"/>
      <c r="H14233" s="2"/>
    </row>
    <row r="14234" spans="2:8">
      <c r="B14234" s="2" t="s">
        <v>14683</v>
      </c>
      <c r="C14234" s="2">
        <v>40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40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30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32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32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30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29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28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29</v>
      </c>
      <c r="D14242" s="2" t="s">
        <v>461</v>
      </c>
      <c r="E14242" s="2"/>
      <c r="F14242" s="2"/>
      <c r="G14242" s="2"/>
      <c r="H14242" s="2"/>
    </row>
    <row r="14243" spans="2:8">
      <c r="B14243" s="2" t="s">
        <v>14692</v>
      </c>
      <c r="C14243" s="2">
        <v>41</v>
      </c>
      <c r="D14243" s="2" t="s">
        <v>461</v>
      </c>
      <c r="E14243" s="2"/>
      <c r="F14243" s="2"/>
      <c r="G14243" s="2"/>
      <c r="H14243" s="2"/>
    </row>
    <row r="14244" spans="2:8">
      <c r="B14244" s="2" t="s">
        <v>14693</v>
      </c>
      <c r="C14244" s="2">
        <v>34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32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31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30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27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25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27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28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39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39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33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29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28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28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29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25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20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19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24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31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36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31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30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31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24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23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34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31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34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37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31</v>
      </c>
      <c r="D14274" s="2" t="s">
        <v>461</v>
      </c>
      <c r="E14274" s="2"/>
      <c r="F14274" s="2"/>
      <c r="G14274" s="2"/>
      <c r="H14274" s="2"/>
    </row>
    <row r="14275" spans="2:8">
      <c r="B14275" s="2" t="s">
        <v>14724</v>
      </c>
      <c r="C14275" s="2">
        <v>35</v>
      </c>
      <c r="D14275" s="2" t="s">
        <v>461</v>
      </c>
      <c r="E14275" s="2"/>
      <c r="F14275" s="2"/>
      <c r="G14275" s="2"/>
      <c r="H14275" s="2"/>
    </row>
    <row r="14276" spans="2:8">
      <c r="B14276" s="2" t="s">
        <v>14725</v>
      </c>
      <c r="C14276" s="2">
        <v>25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25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25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26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27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27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26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20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35</v>
      </c>
      <c r="D14284" s="2" t="s">
        <v>461</v>
      </c>
      <c r="E14284" s="2"/>
      <c r="F14284" s="2"/>
      <c r="G14284" s="2"/>
      <c r="H14284" s="2"/>
    </row>
    <row r="14285" spans="2:8">
      <c r="B14285" s="2" t="s">
        <v>14734</v>
      </c>
      <c r="C14285" s="2">
        <v>31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29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26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24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23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31</v>
      </c>
      <c r="D14290" s="2" t="s">
        <v>461</v>
      </c>
      <c r="E14290" s="2"/>
      <c r="F14290" s="2"/>
      <c r="G14290" s="2"/>
      <c r="H14290" s="2"/>
    </row>
    <row r="14291" spans="2:8">
      <c r="B14291" s="2" t="s">
        <v>14740</v>
      </c>
      <c r="C14291" s="2">
        <v>33</v>
      </c>
      <c r="D14291" s="2" t="s">
        <v>461</v>
      </c>
      <c r="E14291" s="2"/>
      <c r="F14291" s="2"/>
      <c r="G14291" s="2"/>
      <c r="H14291" s="2"/>
    </row>
    <row r="14292" spans="2:8">
      <c r="B14292" s="2" t="s">
        <v>14741</v>
      </c>
      <c r="C14292" s="2">
        <v>26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26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29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29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28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27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27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25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32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31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30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30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30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28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28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27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25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21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25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38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35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31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26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17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31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33</v>
      </c>
      <c r="D14317" s="2" t="s">
        <v>461</v>
      </c>
      <c r="E14317" s="2"/>
      <c r="F14317" s="2"/>
      <c r="G14317" s="2"/>
      <c r="H14317" s="2"/>
    </row>
    <row r="14318" spans="2:8">
      <c r="B14318" s="2" t="s">
        <v>14767</v>
      </c>
      <c r="C14318" s="2">
        <v>31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31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30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24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21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18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13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30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31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29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27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25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27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35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32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31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32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29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29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23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30</v>
      </c>
      <c r="D14338" s="2" t="s">
        <v>461</v>
      </c>
      <c r="E14338" s="2"/>
      <c r="F14338" s="2"/>
      <c r="G14338" s="2"/>
      <c r="H14338" s="2"/>
    </row>
    <row r="14339" spans="2:8">
      <c r="B14339" s="2" t="s">
        <v>14788</v>
      </c>
      <c r="C14339" s="2">
        <v>25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27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26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26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24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21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18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36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31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27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29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29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29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27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25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28</v>
      </c>
      <c r="D14354" s="2" t="s">
        <v>461</v>
      </c>
      <c r="E14354" s="2"/>
      <c r="F14354" s="2"/>
      <c r="G14354" s="2"/>
      <c r="H14354" s="2"/>
    </row>
    <row r="14355" spans="2:8">
      <c r="B14355" s="2" t="s">
        <v>14804</v>
      </c>
      <c r="C14355" s="2">
        <v>17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18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19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21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26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27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27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26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19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28</v>
      </c>
      <c r="D14364" s="2" t="s">
        <v>461</v>
      </c>
      <c r="E14364" s="2"/>
      <c r="F14364" s="2"/>
      <c r="G14364" s="2"/>
      <c r="H14364" s="2"/>
    </row>
    <row r="14365" spans="2:8">
      <c r="B14365" s="2" t="s">
        <v>14814</v>
      </c>
      <c r="C14365" s="2">
        <v>32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32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31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30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28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23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23</v>
      </c>
      <c r="D14371" s="2" t="s">
        <v>461</v>
      </c>
      <c r="E14371" s="2"/>
      <c r="F14371" s="2"/>
      <c r="G14371" s="2"/>
      <c r="H14371" s="2"/>
    </row>
    <row r="14372" spans="2:8">
      <c r="B14372" s="2" t="s">
        <v>14821</v>
      </c>
      <c r="C14372" s="2">
        <v>22</v>
      </c>
      <c r="D14372" s="2" t="s">
        <v>461</v>
      </c>
      <c r="E14372" s="2"/>
      <c r="F14372" s="2"/>
      <c r="G14372" s="2"/>
      <c r="H14372" s="2"/>
    </row>
    <row r="14373" spans="2:8">
      <c r="B14373" s="2" t="s">
        <v>14822</v>
      </c>
      <c r="C14373" s="2">
        <v>24</v>
      </c>
      <c r="D14373" s="2" t="s">
        <v>461</v>
      </c>
      <c r="E14373" s="2"/>
      <c r="F14373" s="2"/>
      <c r="G14373" s="2"/>
      <c r="H14373" s="2"/>
    </row>
    <row r="14374" spans="2:8">
      <c r="B14374" s="2" t="s">
        <v>14823</v>
      </c>
      <c r="C14374" s="2">
        <v>38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37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35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33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28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27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27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23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19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20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22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47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34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30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26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30</v>
      </c>
      <c r="D14389" s="2" t="s">
        <v>461</v>
      </c>
      <c r="E14389" s="2"/>
      <c r="F14389" s="2"/>
      <c r="G14389" s="2"/>
      <c r="H14389" s="2"/>
    </row>
    <row r="14390" spans="2:8">
      <c r="B14390" s="2" t="s">
        <v>14839</v>
      </c>
      <c r="C14390" s="2">
        <v>31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28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27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27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25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24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25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36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34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34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31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26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35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31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25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14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39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33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29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27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27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40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37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31</v>
      </c>
      <c r="D14413" s="2" t="s">
        <v>461</v>
      </c>
      <c r="E14413" s="2"/>
      <c r="F14413" s="2"/>
      <c r="G14413" s="2"/>
      <c r="H14413" s="2"/>
    </row>
    <row r="14414" spans="2:8">
      <c r="B14414" s="2" t="s">
        <v>14863</v>
      </c>
      <c r="C14414" s="2">
        <v>33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34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39</v>
      </c>
      <c r="D14416" s="2" t="s">
        <v>461</v>
      </c>
      <c r="E14416" s="2"/>
      <c r="F14416" s="2"/>
      <c r="G14416" s="2"/>
      <c r="H14416" s="2"/>
    </row>
    <row r="14417" spans="2:8">
      <c r="B14417" s="2" t="s">
        <v>14866</v>
      </c>
      <c r="C14417" s="2">
        <v>27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26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31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39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38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37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37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37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36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36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33</v>
      </c>
      <c r="D14427" s="2" t="s">
        <v>461</v>
      </c>
      <c r="E14427" s="2"/>
      <c r="F14427" s="2"/>
      <c r="G14427" s="2"/>
      <c r="H14427" s="2"/>
    </row>
    <row r="14428" spans="2:8">
      <c r="B14428" s="2" t="s">
        <v>14877</v>
      </c>
      <c r="C14428" s="2">
        <v>36</v>
      </c>
      <c r="D14428" s="2" t="s">
        <v>461</v>
      </c>
      <c r="E14428" s="2"/>
      <c r="F14428" s="2"/>
      <c r="G14428" s="2"/>
      <c r="H14428" s="2"/>
    </row>
    <row r="14429" spans="2:8">
      <c r="B14429" s="2" t="s">
        <v>14878</v>
      </c>
      <c r="C14429" s="2">
        <v>35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37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34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35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33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33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32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30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35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33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30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32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32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30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28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28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28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28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24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42</v>
      </c>
      <c r="D14448" s="2" t="s">
        <v>461</v>
      </c>
      <c r="E14448" s="2"/>
      <c r="F14448" s="2"/>
      <c r="G14448" s="2"/>
      <c r="H14448" s="2"/>
    </row>
    <row r="14449" spans="2:8">
      <c r="B14449" s="2" t="s">
        <v>14898</v>
      </c>
      <c r="C14449" s="2">
        <v>41</v>
      </c>
      <c r="D14449" s="2" t="s">
        <v>461</v>
      </c>
      <c r="E14449" s="2"/>
      <c r="F14449" s="2"/>
      <c r="G14449" s="2"/>
      <c r="H14449" s="2"/>
    </row>
    <row r="14450" spans="2:8">
      <c r="B14450" s="2" t="s">
        <v>14899</v>
      </c>
      <c r="C14450" s="2">
        <v>28</v>
      </c>
      <c r="D14450" s="2" t="s">
        <v>461</v>
      </c>
      <c r="E14450" s="2"/>
      <c r="F14450" s="2"/>
      <c r="G14450" s="2"/>
      <c r="H14450" s="2"/>
    </row>
    <row r="14451" spans="2:8">
      <c r="B14451" s="2" t="s">
        <v>14900</v>
      </c>
      <c r="C14451" s="2">
        <v>20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19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19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19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18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19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20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22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19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31</v>
      </c>
      <c r="D14460" s="2" t="s">
        <v>461</v>
      </c>
      <c r="E14460" s="2"/>
      <c r="F14460" s="2"/>
      <c r="G14460" s="2"/>
      <c r="H14460" s="2"/>
    </row>
    <row r="14461" spans="2:8">
      <c r="B14461" s="2" t="s">
        <v>14910</v>
      </c>
      <c r="C14461" s="2">
        <v>37</v>
      </c>
      <c r="D14461" s="2" t="s">
        <v>461</v>
      </c>
      <c r="E14461" s="2"/>
      <c r="F14461" s="2"/>
      <c r="G14461" s="2"/>
      <c r="H14461" s="2"/>
    </row>
    <row r="14462" spans="2:8">
      <c r="B14462" s="2" t="s">
        <v>14911</v>
      </c>
      <c r="C14462" s="2">
        <v>30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29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27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27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25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27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26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25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27</v>
      </c>
      <c r="D14470" s="2" t="s">
        <v>461</v>
      </c>
      <c r="E14470" s="2"/>
      <c r="F14470" s="2"/>
      <c r="G14470" s="2"/>
      <c r="H14470" s="2"/>
    </row>
    <row r="14471" spans="2:8">
      <c r="B14471" s="2" t="s">
        <v>14920</v>
      </c>
      <c r="C14471" s="2">
        <v>28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26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24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36</v>
      </c>
      <c r="D14474" s="2" t="s">
        <v>461</v>
      </c>
      <c r="E14474" s="2"/>
      <c r="F14474" s="2"/>
      <c r="G14474" s="2"/>
      <c r="H14474" s="2"/>
    </row>
    <row r="14475" spans="2:8">
      <c r="B14475" s="2" t="s">
        <v>14924</v>
      </c>
      <c r="C14475" s="2">
        <v>16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25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28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31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31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28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28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27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25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24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23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20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13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31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15</v>
      </c>
      <c r="D14489" s="2" t="s">
        <v>461</v>
      </c>
      <c r="E14489" s="2"/>
      <c r="F14489" s="2"/>
      <c r="G14489" s="2"/>
      <c r="H14489" s="2"/>
    </row>
    <row r="14490" spans="2:8">
      <c r="B14490" s="2" t="s">
        <v>14939</v>
      </c>
      <c r="C14490" s="2">
        <v>29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31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30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31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39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37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30</v>
      </c>
      <c r="D14496" s="2" t="s">
        <v>461</v>
      </c>
      <c r="E14496" s="2"/>
      <c r="F14496" s="2"/>
      <c r="G14496" s="2"/>
      <c r="H14496" s="2"/>
    </row>
    <row r="14497" spans="2:8">
      <c r="B14497" s="2" t="s">
        <v>14946</v>
      </c>
      <c r="C14497" s="2">
        <v>29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28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27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26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26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24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18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36</v>
      </c>
      <c r="D14504" s="2" t="s">
        <v>461</v>
      </c>
      <c r="E14504" s="2"/>
      <c r="F14504" s="2"/>
      <c r="G14504" s="2"/>
      <c r="H14504" s="2"/>
    </row>
    <row r="14505" spans="2:8">
      <c r="B14505" s="2" t="s">
        <v>14954</v>
      </c>
      <c r="C14505" s="2">
        <v>38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36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32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27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29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22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27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17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34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32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31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29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29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36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34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26</v>
      </c>
      <c r="D14520" s="2" t="s">
        <v>461</v>
      </c>
      <c r="E14520" s="2"/>
      <c r="F14520" s="2"/>
      <c r="G14520" s="2"/>
      <c r="H14520" s="2"/>
    </row>
    <row r="14521" spans="2:8">
      <c r="B14521" s="2" t="s">
        <v>14970</v>
      </c>
      <c r="C14521" s="2">
        <v>28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27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21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47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46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44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40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37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35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32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32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33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32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28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26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26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25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24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25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24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41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39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35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32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28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25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33</v>
      </c>
      <c r="D14547" s="2" t="s">
        <v>461</v>
      </c>
      <c r="E14547" s="2"/>
      <c r="F14547" s="2"/>
      <c r="G14547" s="2"/>
      <c r="H14547" s="2"/>
    </row>
    <row r="14548" spans="2:8">
      <c r="B14548" s="2" t="s">
        <v>14997</v>
      </c>
      <c r="C14548" s="2">
        <v>33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33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34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32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33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33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33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32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42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36</v>
      </c>
      <c r="D14557" s="2" t="s">
        <v>461</v>
      </c>
      <c r="E14557" s="2"/>
      <c r="F14557" s="2"/>
      <c r="G14557" s="2"/>
      <c r="H14557" s="2"/>
    </row>
    <row r="14558" spans="2:8">
      <c r="B14558" s="2" t="s">
        <v>15007</v>
      </c>
      <c r="C14558" s="2">
        <v>36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28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15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26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30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29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27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27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27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29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26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27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28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26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27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27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30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35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35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31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25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30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31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44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38</v>
      </c>
      <c r="D14582" s="2" t="s">
        <v>461</v>
      </c>
      <c r="E14582" s="2"/>
      <c r="F14582" s="2"/>
      <c r="G14582" s="2"/>
      <c r="H14582" s="2"/>
    </row>
    <row r="14583" spans="2:8">
      <c r="B14583" s="2" t="s">
        <v>15032</v>
      </c>
      <c r="C14583" s="2">
        <v>41</v>
      </c>
      <c r="D14583" s="2" t="s">
        <v>461</v>
      </c>
      <c r="E14583" s="2"/>
      <c r="F14583" s="2"/>
      <c r="G14583" s="2"/>
      <c r="H14583" s="2"/>
    </row>
    <row r="14584" spans="2:8">
      <c r="B14584" s="2" t="s">
        <v>15033</v>
      </c>
      <c r="C14584" s="2">
        <v>35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33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33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32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32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31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24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20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35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33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31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30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31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30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28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28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29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28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25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25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23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26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26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24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21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25</v>
      </c>
      <c r="D14609" s="2" t="s">
        <v>461</v>
      </c>
      <c r="E14609" s="2"/>
      <c r="F14609" s="2"/>
      <c r="G14609" s="2"/>
      <c r="H14609" s="2"/>
    </row>
    <row r="14610" spans="2:8">
      <c r="B14610" s="2" t="s">
        <v>15059</v>
      </c>
      <c r="C14610" s="2">
        <v>37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31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30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30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29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28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28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29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29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29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29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29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28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37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37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34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38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36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34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33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31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23</v>
      </c>
      <c r="D14634" s="2" t="s">
        <v>461</v>
      </c>
      <c r="E14634" s="2"/>
      <c r="F14634" s="2"/>
      <c r="G14634" s="2"/>
      <c r="H14634" s="2"/>
    </row>
    <row r="14635" spans="2:8">
      <c r="B14635" s="2" t="s">
        <v>15084</v>
      </c>
      <c r="C14635" s="2">
        <v>21</v>
      </c>
      <c r="D14635" s="2" t="s">
        <v>461</v>
      </c>
      <c r="E14635" s="2"/>
      <c r="F14635" s="2"/>
      <c r="G14635" s="2"/>
      <c r="H14635" s="2"/>
    </row>
    <row r="14636" spans="2:8">
      <c r="B14636" s="2" t="s">
        <v>15085</v>
      </c>
      <c r="C14636" s="2">
        <v>24</v>
      </c>
      <c r="D14636" s="2" t="s">
        <v>461</v>
      </c>
      <c r="E14636" s="2"/>
      <c r="F14636" s="2"/>
      <c r="G14636" s="2"/>
      <c r="H14636" s="2"/>
    </row>
    <row r="14637" spans="2:8">
      <c r="B14637" s="2" t="s">
        <v>15086</v>
      </c>
      <c r="C14637" s="2">
        <v>30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29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29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30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30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30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29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29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28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28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27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28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29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28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30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33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33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31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32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32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42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41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41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40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37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36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31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30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30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30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29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29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28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30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28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27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27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27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26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25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26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27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28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28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28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23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88</v>
      </c>
      <c r="D14683" s="2" t="s">
        <v>461</v>
      </c>
      <c r="E14683" s="2"/>
      <c r="F14683" s="2"/>
      <c r="G14683" s="2"/>
      <c r="H14683" s="2"/>
    </row>
    <row r="14684" spans="2:8">
      <c r="B14684" s="2" t="s">
        <v>15133</v>
      </c>
      <c r="C14684" s="2">
        <v>31</v>
      </c>
      <c r="D14684" s="2" t="s">
        <v>461</v>
      </c>
      <c r="E14684" s="2"/>
      <c r="F14684" s="2"/>
      <c r="G14684" s="2"/>
      <c r="H14684" s="2"/>
    </row>
    <row r="14685" spans="2:8">
      <c r="B14685" s="2" t="s">
        <v>15134</v>
      </c>
      <c r="C14685" s="2">
        <v>34</v>
      </c>
      <c r="D14685" s="2" t="s">
        <v>461</v>
      </c>
      <c r="E14685" s="2"/>
      <c r="F14685" s="2"/>
      <c r="G14685" s="2"/>
      <c r="H14685" s="2"/>
    </row>
    <row r="14686" spans="2:8">
      <c r="B14686" s="2" t="s">
        <v>15135</v>
      </c>
      <c r="C14686" s="2">
        <v>45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42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33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29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20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30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33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36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39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32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29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28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28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29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28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36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33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32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31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32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32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32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29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28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32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31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61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59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50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32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11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44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42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39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36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32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29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31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31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31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30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31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28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28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28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28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29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25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47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24</v>
      </c>
      <c r="D14735" s="2" t="s">
        <v>461</v>
      </c>
      <c r="E14735" s="2"/>
      <c r="F14735" s="2"/>
      <c r="G14735" s="2"/>
      <c r="H14735" s="2"/>
    </row>
    <row r="14736" spans="2:8">
      <c r="B14736" s="2" t="s">
        <v>15185</v>
      </c>
      <c r="C14736" s="2">
        <v>26</v>
      </c>
      <c r="D14736" s="2" t="s">
        <v>461</v>
      </c>
      <c r="E14736" s="2"/>
      <c r="F14736" s="2"/>
      <c r="G14736" s="2"/>
      <c r="H14736" s="2"/>
    </row>
    <row r="14737" spans="2:8">
      <c r="B14737" s="2" t="s">
        <v>15186</v>
      </c>
      <c r="C14737" s="2">
        <v>36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33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35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34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32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32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20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19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19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18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18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13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19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22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23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10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15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19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21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20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20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35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35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33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31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25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23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13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34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33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26</v>
      </c>
      <c r="D14767" s="2" t="s">
        <v>461</v>
      </c>
      <c r="E14767" s="2"/>
      <c r="F14767" s="2"/>
      <c r="G14767" s="2"/>
      <c r="H14767" s="2"/>
    </row>
    <row r="14768" spans="2:8">
      <c r="B14768" s="2" t="s">
        <v>15217</v>
      </c>
      <c r="C14768" s="2">
        <v>25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30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32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32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34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33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32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41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34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32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32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33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14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18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37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36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35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34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34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32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30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28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26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25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24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24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24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26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31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19</v>
      </c>
      <c r="D14797" s="2" t="s">
        <v>461</v>
      </c>
      <c r="E14797" s="2"/>
      <c r="F14797" s="2"/>
      <c r="G14797" s="2"/>
      <c r="H14797" s="2"/>
    </row>
    <row r="14798" spans="2:8">
      <c r="B14798" s="2" t="s">
        <v>15247</v>
      </c>
      <c r="C14798" s="2">
        <v>17</v>
      </c>
      <c r="D14798" s="2" t="s">
        <v>461</v>
      </c>
      <c r="E14798" s="2"/>
      <c r="F14798" s="2"/>
      <c r="G14798" s="2"/>
      <c r="H14798" s="2"/>
    </row>
    <row r="14799" spans="2:8">
      <c r="B14799" s="2" t="s">
        <v>15248</v>
      </c>
      <c r="C14799" s="2">
        <v>26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26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25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26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27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28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24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21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14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37</v>
      </c>
      <c r="D14808" s="2" t="s">
        <v>461</v>
      </c>
      <c r="E14808" s="2"/>
      <c r="F14808" s="2"/>
      <c r="G14808" s="2"/>
      <c r="H14808" s="2"/>
    </row>
    <row r="14809" spans="2:8">
      <c r="B14809" s="2" t="s">
        <v>15258</v>
      </c>
      <c r="C14809" s="2">
        <v>29</v>
      </c>
      <c r="D14809" s="2" t="s">
        <v>461</v>
      </c>
      <c r="E14809" s="2"/>
      <c r="F14809" s="2"/>
      <c r="G14809" s="2"/>
      <c r="H14809" s="2"/>
    </row>
    <row r="14810" spans="2:8">
      <c r="B14810" s="2" t="s">
        <v>15259</v>
      </c>
      <c r="C14810" s="2">
        <v>29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30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28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24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20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14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29</v>
      </c>
      <c r="D14816" s="2" t="s">
        <v>461</v>
      </c>
      <c r="E14816" s="2"/>
      <c r="F14816" s="2"/>
      <c r="G14816" s="2"/>
      <c r="H14816" s="2"/>
    </row>
    <row r="14817" spans="2:8">
      <c r="B14817" s="2" t="s">
        <v>15266</v>
      </c>
      <c r="C14817" s="2">
        <v>28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27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28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28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26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25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21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19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25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26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28</v>
      </c>
      <c r="D14827" s="2" t="s">
        <v>461</v>
      </c>
      <c r="E14827" s="2"/>
      <c r="F14827" s="2"/>
      <c r="G14827" s="2"/>
      <c r="H14827" s="2"/>
    </row>
    <row r="14828" spans="2:8">
      <c r="B14828" s="2" t="s">
        <v>15277</v>
      </c>
      <c r="C14828" s="2">
        <v>31</v>
      </c>
      <c r="D14828" s="2" t="s">
        <v>461</v>
      </c>
      <c r="E14828" s="2"/>
      <c r="F14828" s="2"/>
      <c r="G14828" s="2"/>
      <c r="H14828" s="2"/>
    </row>
    <row r="14829" spans="2:8">
      <c r="B14829" s="2" t="s">
        <v>15278</v>
      </c>
      <c r="C14829" s="2">
        <v>27</v>
      </c>
      <c r="D14829" s="2" t="s">
        <v>461</v>
      </c>
      <c r="E14829" s="2"/>
      <c r="F14829" s="2"/>
      <c r="G14829" s="2"/>
      <c r="H14829" s="2"/>
    </row>
    <row r="14830" spans="2:8">
      <c r="B14830" s="2" t="s">
        <v>15279</v>
      </c>
      <c r="C14830" s="2">
        <v>30</v>
      </c>
      <c r="D14830" s="2" t="s">
        <v>461</v>
      </c>
      <c r="E14830" s="2"/>
      <c r="F14830" s="2"/>
      <c r="G14830" s="2"/>
      <c r="H14830" s="2"/>
    </row>
    <row r="14831" spans="2:8">
      <c r="B14831" s="2" t="s">
        <v>15280</v>
      </c>
      <c r="C14831" s="2">
        <v>23</v>
      </c>
      <c r="D14831" s="2" t="s">
        <v>461</v>
      </c>
      <c r="E14831" s="2"/>
      <c r="F14831" s="2"/>
      <c r="G14831" s="2"/>
      <c r="H14831" s="2"/>
    </row>
    <row r="14832" spans="2:8">
      <c r="B14832" s="2" t="s">
        <v>15281</v>
      </c>
      <c r="C14832" s="2">
        <v>30</v>
      </c>
      <c r="D14832" s="2" t="s">
        <v>461</v>
      </c>
      <c r="E14832" s="2"/>
      <c r="F14832" s="2"/>
      <c r="G14832" s="2"/>
      <c r="H14832" s="2"/>
    </row>
    <row r="14833" spans="2:8">
      <c r="B14833" s="2" t="s">
        <v>15282</v>
      </c>
      <c r="C14833" s="2">
        <v>23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23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24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22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22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19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30</v>
      </c>
      <c r="D14839" s="2" t="s">
        <v>461</v>
      </c>
      <c r="E14839" s="2"/>
      <c r="F14839" s="2"/>
      <c r="G14839" s="2"/>
      <c r="H14839" s="2"/>
    </row>
    <row r="14840" spans="2:8">
      <c r="B14840" s="2" t="s">
        <v>15289</v>
      </c>
      <c r="C14840" s="2">
        <v>20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26</v>
      </c>
      <c r="D14841" s="2" t="s">
        <v>461</v>
      </c>
      <c r="E14841" s="2"/>
      <c r="F14841" s="2"/>
      <c r="G14841" s="2"/>
      <c r="H14841" s="2"/>
    </row>
    <row r="14842" spans="2:8">
      <c r="B14842" s="2" t="s">
        <v>15291</v>
      </c>
      <c r="C14842" s="2">
        <v>28</v>
      </c>
      <c r="D14842" s="2" t="s">
        <v>461</v>
      </c>
      <c r="E14842" s="2"/>
      <c r="F14842" s="2"/>
      <c r="G14842" s="2"/>
      <c r="H14842" s="2"/>
    </row>
    <row r="14843" spans="2:8">
      <c r="B14843" s="2" t="s">
        <v>15292</v>
      </c>
      <c r="C14843" s="2">
        <v>24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29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25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34</v>
      </c>
      <c r="D14846" s="2" t="s">
        <v>461</v>
      </c>
      <c r="E14846" s="2"/>
      <c r="F14846" s="2"/>
      <c r="G14846" s="2"/>
      <c r="H14846" s="2"/>
    </row>
    <row r="14847" spans="2:8">
      <c r="B14847" s="2" t="s">
        <v>15296</v>
      </c>
      <c r="C14847" s="2">
        <v>26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26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19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17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17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18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19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15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21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21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22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22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19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15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13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13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14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13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12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24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19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14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11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40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39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39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39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35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32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35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32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28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29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37</v>
      </c>
      <c r="D14880" s="2" t="s">
        <v>461</v>
      </c>
      <c r="E14880" s="2"/>
      <c r="F14880" s="2"/>
      <c r="G14880" s="2"/>
      <c r="H14880" s="2"/>
    </row>
    <row r="14881" spans="2:8">
      <c r="B14881" s="2" t="s">
        <v>15330</v>
      </c>
      <c r="C14881" s="2">
        <v>30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30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29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27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25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17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30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30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29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30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32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33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32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32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33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30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29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27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24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24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32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33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23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24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24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25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37</v>
      </c>
      <c r="D14907" s="2" t="s">
        <v>461</v>
      </c>
      <c r="E14907" s="2"/>
      <c r="F14907" s="2"/>
      <c r="G14907" s="2"/>
      <c r="H14907" s="2"/>
    </row>
    <row r="14908" spans="2:8">
      <c r="B14908" s="2" t="s">
        <v>15357</v>
      </c>
      <c r="C14908" s="2">
        <v>17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16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28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23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30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26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20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25</v>
      </c>
      <c r="D14915" s="2" t="s">
        <v>461</v>
      </c>
      <c r="E14915" s="2"/>
      <c r="F14915" s="2"/>
      <c r="G14915" s="2"/>
      <c r="H14915" s="2"/>
    </row>
    <row r="14916" spans="2:8">
      <c r="B14916" s="2" t="s">
        <v>15365</v>
      </c>
      <c r="C14916" s="2">
        <v>19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25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20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29</v>
      </c>
      <c r="D14919" s="2" t="s">
        <v>461</v>
      </c>
      <c r="E14919" s="2"/>
      <c r="F14919" s="2"/>
      <c r="G14919" s="2"/>
      <c r="H14919" s="2"/>
    </row>
    <row r="14920" spans="2:8">
      <c r="B14920" s="2" t="s">
        <v>15369</v>
      </c>
      <c r="C14920" s="2">
        <v>29</v>
      </c>
      <c r="D14920" s="2" t="s">
        <v>461</v>
      </c>
      <c r="E14920" s="2"/>
      <c r="F14920" s="2"/>
      <c r="G14920" s="2"/>
      <c r="H14920" s="2"/>
    </row>
    <row r="14921" spans="2:8">
      <c r="B14921" s="2" t="s">
        <v>15370</v>
      </c>
      <c r="C14921" s="2">
        <v>33</v>
      </c>
      <c r="D14921" s="2" t="s">
        <v>461</v>
      </c>
      <c r="E14921" s="2"/>
      <c r="F14921" s="2"/>
      <c r="G14921" s="2"/>
      <c r="H14921" s="2"/>
    </row>
    <row r="14922" spans="2:8">
      <c r="B14922" s="2" t="s">
        <v>15371</v>
      </c>
      <c r="C14922" s="2">
        <v>33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28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27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26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25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24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24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22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25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26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24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34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37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38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37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35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32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14</v>
      </c>
      <c r="D14939" s="2" t="s">
        <v>461</v>
      </c>
      <c r="E14939" s="2"/>
      <c r="F14939" s="2"/>
      <c r="G14939" s="2"/>
      <c r="H14939" s="2"/>
    </row>
    <row r="14940" spans="2:8">
      <c r="B14940" s="2" t="s">
        <v>15389</v>
      </c>
      <c r="C14940" s="2">
        <v>18</v>
      </c>
      <c r="D14940" s="2" t="s">
        <v>461</v>
      </c>
      <c r="E14940" s="2"/>
      <c r="F14940" s="2"/>
      <c r="G14940" s="2"/>
      <c r="H14940" s="2"/>
    </row>
    <row r="14941" spans="2:8">
      <c r="B14941" s="2" t="s">
        <v>15390</v>
      </c>
      <c r="C14941" s="2">
        <v>18</v>
      </c>
      <c r="D14941" s="2" t="s">
        <v>461</v>
      </c>
      <c r="E14941" s="2"/>
      <c r="F14941" s="2"/>
      <c r="G14941" s="2"/>
      <c r="H14941" s="2"/>
    </row>
    <row r="14942" spans="2:8">
      <c r="B14942" s="2" t="s">
        <v>15391</v>
      </c>
      <c r="C14942" s="2">
        <v>13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14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26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28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28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28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29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29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29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27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26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26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25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33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23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23</v>
      </c>
      <c r="D14957" s="2" t="s">
        <v>461</v>
      </c>
      <c r="E14957" s="2"/>
      <c r="F14957" s="2"/>
      <c r="G14957" s="2"/>
      <c r="H14957" s="2"/>
    </row>
    <row r="14958" spans="2:8">
      <c r="B14958" s="2" t="s">
        <v>15407</v>
      </c>
      <c r="C14958" s="2">
        <v>26</v>
      </c>
      <c r="D14958" s="2" t="s">
        <v>461</v>
      </c>
      <c r="E14958" s="2"/>
      <c r="F14958" s="2"/>
      <c r="G14958" s="2"/>
      <c r="H14958" s="2"/>
    </row>
    <row r="14959" spans="2:8">
      <c r="B14959" s="2" t="s">
        <v>15408</v>
      </c>
      <c r="C14959" s="2">
        <v>23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24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26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29</v>
      </c>
      <c r="D14962" s="2" t="s">
        <v>461</v>
      </c>
      <c r="E14962" s="2"/>
      <c r="F14962" s="2"/>
      <c r="G14962" s="2"/>
      <c r="H14962" s="2"/>
    </row>
    <row r="14963" spans="2:8">
      <c r="B14963" s="2" t="s">
        <v>15412</v>
      </c>
      <c r="C14963" s="2">
        <v>16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14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7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5</v>
      </c>
      <c r="D14966" s="2" t="s">
        <v>461</v>
      </c>
      <c r="E14966" s="2"/>
      <c r="F14966" s="2"/>
      <c r="G14966" s="2"/>
      <c r="H14966" s="2"/>
    </row>
    <row r="14967" spans="2:8">
      <c r="B14967" s="2" t="s">
        <v>15416</v>
      </c>
      <c r="C14967" s="2">
        <v>7</v>
      </c>
      <c r="D14967" s="2" t="s">
        <v>461</v>
      </c>
      <c r="E14967" s="2"/>
      <c r="F14967" s="2"/>
      <c r="G14967" s="2"/>
      <c r="H14967" s="2"/>
    </row>
    <row r="14968" spans="2:8">
      <c r="B14968" s="2" t="s">
        <v>15417</v>
      </c>
      <c r="C14968" s="2">
        <v>20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24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27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26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36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34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34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32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27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26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28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29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29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29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24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18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32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38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30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29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30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29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47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46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38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37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33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30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27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40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38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37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35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33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29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28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28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33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31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31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31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27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24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23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24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28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28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28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26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23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22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18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13</v>
      </c>
      <c r="D15020" s="2" t="s">
        <v>461</v>
      </c>
      <c r="E15020" s="2"/>
      <c r="F15020" s="2"/>
      <c r="G15020" s="2"/>
      <c r="H15020" s="2"/>
    </row>
    <row r="15021" spans="2:8">
      <c r="B15021" s="2" t="s">
        <v>15470</v>
      </c>
      <c r="C15021" s="2">
        <v>14</v>
      </c>
      <c r="D15021" s="2" t="s">
        <v>461</v>
      </c>
      <c r="E15021" s="2"/>
      <c r="F15021" s="2"/>
      <c r="G15021" s="2"/>
      <c r="H15021" s="2"/>
    </row>
    <row r="15022" spans="2:8">
      <c r="B15022" s="2" t="s">
        <v>15471</v>
      </c>
      <c r="C15022" s="2">
        <v>36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35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34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34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34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33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31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31</v>
      </c>
      <c r="D15029" s="2" t="s">
        <v>461</v>
      </c>
      <c r="E15029" s="2"/>
      <c r="F15029" s="2"/>
      <c r="G15029" s="2"/>
      <c r="H15029" s="2"/>
    </row>
    <row r="15030" spans="2:8">
      <c r="B15030" s="2" t="s">
        <v>15479</v>
      </c>
      <c r="C15030" s="2">
        <v>34</v>
      </c>
      <c r="D15030" s="2" t="s">
        <v>461</v>
      </c>
      <c r="E15030" s="2"/>
      <c r="F15030" s="2"/>
      <c r="G15030" s="2"/>
      <c r="H15030" s="2"/>
    </row>
    <row r="15031" spans="2:8">
      <c r="B15031" s="2" t="s">
        <v>15480</v>
      </c>
      <c r="C15031" s="2">
        <v>32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32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34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34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33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33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33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32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30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28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22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14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38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38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34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28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24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26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26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29</v>
      </c>
      <c r="D15050" s="2" t="s">
        <v>461</v>
      </c>
      <c r="E15050" s="2"/>
      <c r="F15050" s="2"/>
      <c r="G15050" s="2"/>
      <c r="H15050" s="2"/>
    </row>
    <row r="15051" spans="2:8">
      <c r="B15051" s="2" t="s">
        <v>15500</v>
      </c>
      <c r="C15051" s="2">
        <v>27</v>
      </c>
      <c r="D15051" s="2" t="s">
        <v>461</v>
      </c>
      <c r="E15051" s="2"/>
      <c r="F15051" s="2"/>
      <c r="G15051" s="2"/>
      <c r="H15051" s="2"/>
    </row>
    <row r="15052" spans="2:8">
      <c r="B15052" s="2" t="s">
        <v>15501</v>
      </c>
      <c r="C15052" s="2">
        <v>31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31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31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31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29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29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31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35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31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28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23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16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29</v>
      </c>
      <c r="D15064" s="2" t="s">
        <v>461</v>
      </c>
      <c r="E15064" s="2"/>
      <c r="F15064" s="2"/>
      <c r="G15064" s="2"/>
      <c r="H15064" s="2"/>
    </row>
    <row r="15065" spans="2:8">
      <c r="B15065" s="2" t="s">
        <v>15514</v>
      </c>
      <c r="C15065" s="2">
        <v>33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32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30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28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28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27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28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42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40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38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36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33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30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29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19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26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27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27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25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27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26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27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28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24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23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32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32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32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31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33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30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14</v>
      </c>
      <c r="D15096" s="2" t="s">
        <v>461</v>
      </c>
      <c r="E15096" s="2"/>
      <c r="F15096" s="2"/>
      <c r="G15096" s="2"/>
      <c r="H15096" s="2"/>
    </row>
    <row r="15097" spans="2:8">
      <c r="B15097" s="2" t="s">
        <v>15546</v>
      </c>
      <c r="C15097" s="2">
        <v>13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23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26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34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34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33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31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27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23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26</v>
      </c>
      <c r="D15106" s="2" t="s">
        <v>461</v>
      </c>
      <c r="E15106" s="2"/>
      <c r="F15106" s="2"/>
      <c r="G15106" s="2"/>
      <c r="H15106" s="2"/>
    </row>
    <row r="15107" spans="2:8">
      <c r="B15107" s="2" t="s">
        <v>15556</v>
      </c>
      <c r="C15107" s="2">
        <v>32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32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34</v>
      </c>
      <c r="D15109" s="2" t="s">
        <v>461</v>
      </c>
      <c r="E15109" s="2"/>
      <c r="F15109" s="2"/>
      <c r="G15109" s="2"/>
      <c r="H15109" s="2"/>
    </row>
    <row r="15110" spans="2:8">
      <c r="B15110" s="2" t="s">
        <v>15559</v>
      </c>
      <c r="C15110" s="2">
        <v>35</v>
      </c>
      <c r="D15110" s="2" t="s">
        <v>461</v>
      </c>
      <c r="E15110" s="2"/>
      <c r="F15110" s="2"/>
      <c r="G15110" s="2"/>
      <c r="H15110" s="2"/>
    </row>
    <row r="15111" spans="2:8">
      <c r="B15111" s="2" t="s">
        <v>15560</v>
      </c>
      <c r="C15111" s="2">
        <v>38</v>
      </c>
      <c r="D15111" s="2" t="s">
        <v>461</v>
      </c>
      <c r="E15111" s="2"/>
      <c r="F15111" s="2"/>
      <c r="G15111" s="2"/>
      <c r="H15111" s="2"/>
    </row>
    <row r="15112" spans="2:8">
      <c r="B15112" s="2" t="s">
        <v>15561</v>
      </c>
      <c r="C15112" s="2">
        <v>35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34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34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32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31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31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37</v>
      </c>
      <c r="D15118" s="2" t="s">
        <v>461</v>
      </c>
      <c r="E15118" s="2"/>
      <c r="F15118" s="2"/>
      <c r="G15118" s="2"/>
      <c r="H15118" s="2"/>
    </row>
    <row r="15119" spans="2:8">
      <c r="B15119" s="2" t="s">
        <v>15568</v>
      </c>
      <c r="C15119" s="2">
        <v>29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29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29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28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28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28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28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29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27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20</v>
      </c>
      <c r="D15128" s="2" t="s">
        <v>461</v>
      </c>
      <c r="E15128" s="2"/>
      <c r="F15128" s="2"/>
      <c r="G15128" s="2"/>
      <c r="H15128" s="2"/>
    </row>
    <row r="15129" spans="2:8">
      <c r="B15129" s="2" t="s">
        <v>15578</v>
      </c>
      <c r="C15129" s="2">
        <v>43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36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33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29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29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28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27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27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25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24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29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28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29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30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29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31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29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29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28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28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28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28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28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27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27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27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29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33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33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32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32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34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30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32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34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31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31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30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29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31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28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28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27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22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18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32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32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32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31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26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27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26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29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30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31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31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30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29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30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28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28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30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30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31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30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30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29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42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35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28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15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26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27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30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32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30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27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28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27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37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34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35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33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32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30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28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26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28</v>
      </c>
      <c r="D15216" s="2" t="s">
        <v>461</v>
      </c>
      <c r="E15216" s="2"/>
      <c r="F15216" s="2"/>
      <c r="G15216" s="2"/>
      <c r="H15216" s="2"/>
    </row>
    <row r="15217" spans="2:8">
      <c r="B15217" s="2" t="s">
        <v>15666</v>
      </c>
      <c r="C15217" s="2">
        <v>30</v>
      </c>
      <c r="D15217" s="2" t="s">
        <v>461</v>
      </c>
      <c r="E15217" s="2"/>
      <c r="F15217" s="2"/>
      <c r="G15217" s="2"/>
      <c r="H15217" s="2"/>
    </row>
    <row r="15218" spans="2:8">
      <c r="B15218" s="2" t="s">
        <v>15667</v>
      </c>
      <c r="C15218" s="2">
        <v>48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48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46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43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40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37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35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46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46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46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38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27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33</v>
      </c>
      <c r="D15230" s="2" t="s">
        <v>461</v>
      </c>
      <c r="E15230" s="2"/>
      <c r="F15230" s="2"/>
      <c r="G15230" s="2"/>
      <c r="H15230" s="2"/>
    </row>
    <row r="15231" spans="2:8">
      <c r="B15231" s="2" t="s">
        <v>15680</v>
      </c>
      <c r="C15231" s="2">
        <v>32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33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33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32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32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29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25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22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26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26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33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32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32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32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31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30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30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30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32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30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22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22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24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23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24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25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24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24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25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26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27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28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27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26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28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27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29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28</v>
      </c>
      <c r="D15268" s="2" t="s">
        <v>461</v>
      </c>
      <c r="E15268" s="2"/>
      <c r="F15268" s="2"/>
      <c r="G15268" s="2"/>
      <c r="H15268" s="2"/>
    </row>
    <row r="15269" spans="2:8">
      <c r="B15269" s="2" t="s">
        <v>15718</v>
      </c>
      <c r="C15269" s="2">
        <v>13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20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20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20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31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31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30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28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26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39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39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36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34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32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30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41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37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37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33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32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30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31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34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34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34</v>
      </c>
      <c r="D15293" s="2" t="s">
        <v>461</v>
      </c>
      <c r="E15293" s="2"/>
      <c r="F15293" s="2"/>
      <c r="G15293" s="2"/>
      <c r="H15293" s="2"/>
    </row>
    <row r="15294" spans="2:8">
      <c r="B15294" s="2" t="s">
        <v>15743</v>
      </c>
      <c r="C15294" s="2">
        <v>28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28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27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28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29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27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25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40</v>
      </c>
      <c r="D15301" s="2" t="s">
        <v>461</v>
      </c>
      <c r="E15301" s="2"/>
      <c r="F15301" s="2"/>
      <c r="G15301" s="2"/>
      <c r="H15301" s="2"/>
    </row>
    <row r="15302" spans="2:8">
      <c r="B15302" s="2" t="s">
        <v>15751</v>
      </c>
      <c r="C15302" s="2">
        <v>32</v>
      </c>
      <c r="D15302" s="2" t="s">
        <v>461</v>
      </c>
      <c r="E15302" s="2"/>
      <c r="F15302" s="2"/>
      <c r="G15302" s="2"/>
      <c r="H15302" s="2"/>
    </row>
    <row r="15303" spans="2:8">
      <c r="B15303" s="2" t="s">
        <v>15752</v>
      </c>
      <c r="C15303" s="2">
        <v>32</v>
      </c>
      <c r="D15303" s="2" t="s">
        <v>461</v>
      </c>
      <c r="E15303" s="2"/>
      <c r="F15303" s="2"/>
      <c r="G15303" s="2"/>
      <c r="H15303" s="2"/>
    </row>
    <row r="15304" spans="2:8">
      <c r="B15304" s="2" t="s">
        <v>15753</v>
      </c>
      <c r="C15304" s="2">
        <v>31</v>
      </c>
      <c r="D15304" s="2" t="s">
        <v>461</v>
      </c>
      <c r="E15304" s="2"/>
      <c r="F15304" s="2"/>
      <c r="G15304" s="2"/>
      <c r="H15304" s="2"/>
    </row>
    <row r="15305" spans="2:8">
      <c r="B15305" s="2" t="s">
        <v>15754</v>
      </c>
      <c r="C15305" s="2">
        <v>31</v>
      </c>
      <c r="D15305" s="2" t="s">
        <v>461</v>
      </c>
      <c r="E15305" s="2"/>
      <c r="F15305" s="2"/>
      <c r="G15305" s="2"/>
      <c r="H15305" s="2"/>
    </row>
    <row r="15306" spans="2:8">
      <c r="B15306" s="2" t="s">
        <v>15755</v>
      </c>
      <c r="C15306" s="2">
        <v>30</v>
      </c>
      <c r="D15306" s="2" t="s">
        <v>461</v>
      </c>
      <c r="E15306" s="2"/>
      <c r="F15306" s="2"/>
      <c r="G15306" s="2"/>
      <c r="H15306" s="2"/>
    </row>
    <row r="15307" spans="2:8">
      <c r="B15307" s="2" t="s">
        <v>15756</v>
      </c>
      <c r="C15307" s="2">
        <v>32</v>
      </c>
      <c r="D15307" s="2" t="s">
        <v>461</v>
      </c>
      <c r="E15307" s="2"/>
      <c r="F15307" s="2"/>
      <c r="G15307" s="2"/>
      <c r="H15307" s="2"/>
    </row>
    <row r="15308" spans="2:8">
      <c r="B15308" s="2" t="s">
        <v>15757</v>
      </c>
      <c r="C15308" s="2">
        <v>45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43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36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33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31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28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27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26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17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15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20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19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26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24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18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21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17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35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35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34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31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27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24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27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26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26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27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26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21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30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28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29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30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25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22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30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40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34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28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30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30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34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33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28</v>
      </c>
      <c r="D15351" s="2" t="s">
        <v>461</v>
      </c>
      <c r="E15351" s="2"/>
      <c r="F15351" s="2"/>
      <c r="G15351" s="2"/>
      <c r="H15351" s="2"/>
    </row>
    <row r="15352" spans="2:8">
      <c r="B15352" s="2" t="s">
        <v>15801</v>
      </c>
      <c r="C15352" s="2">
        <v>32</v>
      </c>
      <c r="D15352" s="2" t="s">
        <v>461</v>
      </c>
      <c r="E15352" s="2"/>
      <c r="F15352" s="2"/>
      <c r="G15352" s="2"/>
      <c r="H15352" s="2"/>
    </row>
    <row r="15353" spans="2:8">
      <c r="B15353" s="2" t="s">
        <v>15802</v>
      </c>
      <c r="C15353" s="2">
        <v>32</v>
      </c>
      <c r="D15353" s="2" t="s">
        <v>461</v>
      </c>
      <c r="E15353" s="2"/>
      <c r="F15353" s="2"/>
      <c r="G15353" s="2"/>
      <c r="H15353" s="2"/>
    </row>
    <row r="15354" spans="2:8">
      <c r="B15354" s="2" t="s">
        <v>15803</v>
      </c>
      <c r="C15354" s="2">
        <v>83</v>
      </c>
      <c r="D15354" s="2" t="s">
        <v>461</v>
      </c>
      <c r="E15354" s="2"/>
      <c r="F15354" s="2"/>
      <c r="G15354" s="2"/>
      <c r="H15354" s="2"/>
    </row>
    <row r="15355" spans="2:8">
      <c r="B15355" s="2" t="s">
        <v>15804</v>
      </c>
      <c r="C15355" s="2">
        <v>83</v>
      </c>
      <c r="D15355" s="2" t="s">
        <v>461</v>
      </c>
      <c r="E15355" s="2"/>
      <c r="F15355" s="2"/>
      <c r="G15355" s="2"/>
      <c r="H15355" s="2"/>
    </row>
    <row r="15356" spans="2:8">
      <c r="B15356" s="2" t="s">
        <v>15805</v>
      </c>
      <c r="C15356" s="2">
        <v>81</v>
      </c>
      <c r="D15356" s="2" t="s">
        <v>461</v>
      </c>
      <c r="E15356" s="2"/>
      <c r="F15356" s="2"/>
      <c r="G15356" s="2"/>
      <c r="H15356" s="2"/>
    </row>
    <row r="15357" spans="2:8">
      <c r="B15357" s="2" t="s">
        <v>15806</v>
      </c>
      <c r="C15357" s="2">
        <v>81</v>
      </c>
      <c r="D15357" s="2" t="s">
        <v>461</v>
      </c>
      <c r="E15357" s="2"/>
      <c r="F15357" s="2"/>
      <c r="G15357" s="2"/>
      <c r="H15357" s="2"/>
    </row>
    <row r="15358" spans="2:8">
      <c r="B15358" s="2" t="s">
        <v>15807</v>
      </c>
      <c r="C15358" s="2">
        <v>83</v>
      </c>
      <c r="D15358" s="2" t="s">
        <v>461</v>
      </c>
      <c r="E15358" s="2"/>
      <c r="F15358" s="2"/>
      <c r="G15358" s="2"/>
      <c r="H15358" s="2"/>
    </row>
    <row r="15359" spans="2:8">
      <c r="B15359" s="2" t="s">
        <v>15808</v>
      </c>
      <c r="C15359" s="2">
        <v>81</v>
      </c>
      <c r="D15359" s="2" t="s">
        <v>461</v>
      </c>
      <c r="E15359" s="2"/>
      <c r="F15359" s="2"/>
      <c r="G15359" s="2"/>
      <c r="H15359" s="2"/>
    </row>
    <row r="15360" spans="2:8">
      <c r="B15360" s="2" t="s">
        <v>15809</v>
      </c>
      <c r="C15360" s="2">
        <v>81</v>
      </c>
      <c r="D15360" s="2" t="s">
        <v>461</v>
      </c>
      <c r="E15360" s="2"/>
      <c r="F15360" s="2"/>
      <c r="G15360" s="2"/>
      <c r="H15360" s="2"/>
    </row>
    <row r="15361" spans="2:8">
      <c r="B15361" s="2" t="s">
        <v>15810</v>
      </c>
      <c r="C15361" s="2">
        <v>43</v>
      </c>
      <c r="D15361" s="2" t="s">
        <v>461</v>
      </c>
      <c r="E15361" s="2"/>
      <c r="F15361" s="2"/>
      <c r="G15361" s="2"/>
      <c r="H15361" s="2"/>
    </row>
    <row r="15362" spans="2:8">
      <c r="B15362" s="2" t="s">
        <v>15811</v>
      </c>
      <c r="C15362" s="2">
        <v>35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33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31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31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29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28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27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27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28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27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38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34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34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34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32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27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20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37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35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36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35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33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32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33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33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31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28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28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28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29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28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28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34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34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18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32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31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29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31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27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36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35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35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32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30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31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26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20</v>
      </c>
      <c r="D15409" s="2" t="s">
        <v>461</v>
      </c>
      <c r="E15409" s="2"/>
      <c r="F15409" s="2"/>
      <c r="G15409" s="2"/>
      <c r="H15409" s="2"/>
    </row>
    <row r="15410" spans="2:8">
      <c r="B15410" s="2" t="s">
        <v>15859</v>
      </c>
      <c r="C15410" s="2">
        <v>21</v>
      </c>
      <c r="D15410" s="2" t="s">
        <v>461</v>
      </c>
      <c r="E15410" s="2"/>
      <c r="F15410" s="2"/>
      <c r="G15410" s="2"/>
      <c r="H15410" s="2"/>
    </row>
    <row r="15411" spans="2:8">
      <c r="B15411" s="2" t="s">
        <v>15860</v>
      </c>
      <c r="C15411" s="2">
        <v>23</v>
      </c>
      <c r="D15411" s="2" t="s">
        <v>461</v>
      </c>
      <c r="E15411" s="2"/>
      <c r="F15411" s="2"/>
      <c r="G15411" s="2"/>
      <c r="H15411" s="2"/>
    </row>
    <row r="15412" spans="2:8">
      <c r="B15412" s="2" t="s">
        <v>15861</v>
      </c>
      <c r="C15412" s="2">
        <v>36</v>
      </c>
      <c r="D15412" s="2" t="s">
        <v>461</v>
      </c>
      <c r="E15412" s="2"/>
      <c r="F15412" s="2"/>
      <c r="G15412" s="2"/>
      <c r="H15412" s="2"/>
    </row>
    <row r="15413" spans="2:8">
      <c r="B15413" s="2" t="s">
        <v>15862</v>
      </c>
      <c r="C15413" s="2">
        <v>41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39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34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33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48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45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40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35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32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31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32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30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41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37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36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36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36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36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33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31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30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28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27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28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28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28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29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28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25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23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28</v>
      </c>
      <c r="D15443" s="2" t="s">
        <v>461</v>
      </c>
      <c r="E15443" s="2"/>
      <c r="F15443" s="2"/>
      <c r="G15443" s="2"/>
      <c r="H15443" s="2"/>
    </row>
    <row r="15444" spans="2:8">
      <c r="B15444" s="2" t="s">
        <v>15893</v>
      </c>
      <c r="C15444" s="2">
        <v>10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20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38</v>
      </c>
      <c r="D15446" s="2" t="s">
        <v>461</v>
      </c>
      <c r="E15446" s="2"/>
      <c r="F15446" s="2"/>
      <c r="G15446" s="2"/>
      <c r="H15446" s="2"/>
    </row>
    <row r="15447" spans="2:8">
      <c r="B15447" s="2" t="s">
        <v>15896</v>
      </c>
      <c r="C15447" s="2">
        <v>37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27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38</v>
      </c>
      <c r="D15449" s="2" t="s">
        <v>461</v>
      </c>
      <c r="E15449" s="2"/>
      <c r="F15449" s="2"/>
      <c r="G15449" s="2"/>
      <c r="H15449" s="2"/>
    </row>
    <row r="15450" spans="2:8">
      <c r="B15450" s="2" t="s">
        <v>15899</v>
      </c>
      <c r="C15450" s="2">
        <v>25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19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34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35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30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17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18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26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25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44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43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41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36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35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30</v>
      </c>
      <c r="D15464" s="2" t="s">
        <v>461</v>
      </c>
      <c r="E15464" s="2"/>
      <c r="F15464" s="2"/>
      <c r="G15464" s="2"/>
      <c r="H15464" s="2"/>
    </row>
    <row r="15465" spans="2:8">
      <c r="B15465" s="2" t="s">
        <v>15914</v>
      </c>
      <c r="C15465" s="2">
        <v>32</v>
      </c>
      <c r="D15465" s="2" t="s">
        <v>461</v>
      </c>
      <c r="E15465" s="2"/>
      <c r="F15465" s="2"/>
      <c r="G15465" s="2"/>
      <c r="H15465" s="2"/>
    </row>
    <row r="15466" spans="2:8">
      <c r="B15466" s="2" t="s">
        <v>15915</v>
      </c>
      <c r="C15466" s="2">
        <v>40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40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37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34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31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30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27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27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28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35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34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32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32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30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31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29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35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35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34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30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29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32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33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31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30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26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30</v>
      </c>
      <c r="D15492" s="2" t="s">
        <v>461</v>
      </c>
      <c r="E15492" s="2"/>
      <c r="F15492" s="2"/>
      <c r="G15492" s="2"/>
      <c r="H15492" s="2"/>
    </row>
    <row r="15493" spans="2:8">
      <c r="B15493" s="2" t="s">
        <v>15942</v>
      </c>
      <c r="C15493" s="2">
        <v>30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26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24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25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26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35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33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32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31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32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31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29</v>
      </c>
      <c r="D15504" s="2" t="s">
        <v>461</v>
      </c>
      <c r="E15504" s="2"/>
      <c r="F15504" s="2"/>
      <c r="G15504" s="2"/>
      <c r="H15504" s="2"/>
    </row>
    <row r="15505" spans="2:8">
      <c r="B15505" s="2" t="s">
        <v>15954</v>
      </c>
      <c r="C15505" s="2">
        <v>41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28</v>
      </c>
      <c r="D15506" s="2" t="s">
        <v>461</v>
      </c>
      <c r="E15506" s="2"/>
      <c r="F15506" s="2"/>
      <c r="G15506" s="2"/>
      <c r="H15506" s="2"/>
    </row>
    <row r="15507" spans="2:8">
      <c r="B15507" s="2" t="s">
        <v>15956</v>
      </c>
      <c r="C15507" s="2">
        <v>27</v>
      </c>
      <c r="D15507" s="2" t="s">
        <v>461</v>
      </c>
      <c r="E15507" s="2"/>
      <c r="F15507" s="2"/>
      <c r="G15507" s="2"/>
      <c r="H15507" s="2"/>
    </row>
    <row r="15508" spans="2:8">
      <c r="B15508" s="2" t="s">
        <v>15957</v>
      </c>
      <c r="C15508" s="2">
        <v>34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32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31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27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21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33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32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29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28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27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28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26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25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25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26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25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26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41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39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38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27</v>
      </c>
      <c r="D15528" s="2" t="s">
        <v>461</v>
      </c>
      <c r="E15528" s="2"/>
      <c r="F15528" s="2"/>
      <c r="G15528" s="2"/>
      <c r="H15528" s="2"/>
    </row>
    <row r="15529" spans="2:8">
      <c r="B15529" s="2" t="s">
        <v>15978</v>
      </c>
      <c r="C15529" s="2">
        <v>25</v>
      </c>
      <c r="D15529" s="2" t="s">
        <v>461</v>
      </c>
      <c r="E15529" s="2"/>
      <c r="F15529" s="2"/>
      <c r="G15529" s="2"/>
      <c r="H15529" s="2"/>
    </row>
    <row r="15530" spans="2:8">
      <c r="B15530" s="2" t="s">
        <v>15979</v>
      </c>
      <c r="C15530" s="2">
        <v>36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34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32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29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26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16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32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30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26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24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23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24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29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29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30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25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26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30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29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28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27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27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27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26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26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26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25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45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38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35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31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19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33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41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36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30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26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26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24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26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30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27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44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44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42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41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43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34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33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30</v>
      </c>
      <c r="D15580" s="2" t="s">
        <v>461</v>
      </c>
      <c r="E15580" s="2"/>
      <c r="F15580" s="2"/>
      <c r="G15580" s="2"/>
      <c r="H15580" s="2"/>
    </row>
    <row r="15581" spans="2:8">
      <c r="B15581" s="2" t="s">
        <v>16030</v>
      </c>
      <c r="C15581" s="2">
        <v>32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29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27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26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27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28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29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32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32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31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30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29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28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27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27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29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30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27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27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33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26</v>
      </c>
      <c r="D15601" s="2" t="s">
        <v>461</v>
      </c>
      <c r="E15601" s="2"/>
      <c r="F15601" s="2"/>
      <c r="G15601" s="2"/>
      <c r="H15601" s="2"/>
    </row>
    <row r="15602" spans="2:8">
      <c r="B15602" s="2" t="s">
        <v>16051</v>
      </c>
      <c r="C15602" s="2">
        <v>32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33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33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33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33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32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30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27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28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28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32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31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29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29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29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28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29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30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30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31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29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28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27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26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27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27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25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22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19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10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9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24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30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31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31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31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29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26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20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21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24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25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35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34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33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31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29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22</v>
      </c>
      <c r="D15649" s="2" t="s">
        <v>461</v>
      </c>
      <c r="E15649" s="2"/>
      <c r="F15649" s="2"/>
      <c r="G15649" s="2"/>
      <c r="H15649" s="2"/>
    </row>
    <row r="15650" spans="2:8">
      <c r="B15650" s="2" t="s">
        <v>16099</v>
      </c>
      <c r="C15650" s="2">
        <v>25</v>
      </c>
      <c r="D15650" s="2" t="s">
        <v>461</v>
      </c>
      <c r="E15650" s="2"/>
      <c r="F15650" s="2"/>
      <c r="G15650" s="2"/>
      <c r="H15650" s="2"/>
    </row>
    <row r="15651" spans="2:8">
      <c r="B15651" s="2" t="s">
        <v>16100</v>
      </c>
      <c r="C15651" s="2">
        <v>27</v>
      </c>
      <c r="D15651" s="2" t="s">
        <v>461</v>
      </c>
      <c r="E15651" s="2"/>
      <c r="F15651" s="2"/>
      <c r="G15651" s="2"/>
      <c r="H15651" s="2"/>
    </row>
    <row r="15652" spans="2:8">
      <c r="B15652" s="2" t="s">
        <v>16101</v>
      </c>
      <c r="C15652" s="2">
        <v>37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36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31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24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21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22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34</v>
      </c>
      <c r="D15658" s="2" t="s">
        <v>461</v>
      </c>
      <c r="E15658" s="2"/>
      <c r="F15658" s="2"/>
      <c r="G15658" s="2"/>
      <c r="H15658" s="2"/>
    </row>
    <row r="15659" spans="2:8">
      <c r="B15659" s="2" t="s">
        <v>16108</v>
      </c>
      <c r="C15659" s="2">
        <v>34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28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17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23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18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23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23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6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11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14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26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27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31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33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32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30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31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31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28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25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23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25</v>
      </c>
      <c r="D15680" s="2" t="s">
        <v>461</v>
      </c>
      <c r="E15680" s="2"/>
      <c r="F15680" s="2"/>
      <c r="G15680" s="2"/>
      <c r="H15680" s="2"/>
    </row>
    <row r="15681" spans="2:8">
      <c r="B15681" s="2" t="s">
        <v>16130</v>
      </c>
      <c r="C15681" s="2">
        <v>29</v>
      </c>
      <c r="D15681" s="2" t="s">
        <v>461</v>
      </c>
      <c r="E15681" s="2"/>
      <c r="F15681" s="2"/>
      <c r="G15681" s="2"/>
      <c r="H15681" s="2"/>
    </row>
    <row r="15682" spans="2:8">
      <c r="B15682" s="2" t="s">
        <v>16131</v>
      </c>
      <c r="C15682" s="2">
        <v>23</v>
      </c>
      <c r="D15682" s="2" t="s">
        <v>461</v>
      </c>
      <c r="E15682" s="2"/>
      <c r="F15682" s="2"/>
      <c r="G15682" s="2"/>
      <c r="H15682" s="2"/>
    </row>
    <row r="15683" spans="2:8">
      <c r="B15683" s="2" t="s">
        <v>16132</v>
      </c>
      <c r="C15683" s="2">
        <v>22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25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25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23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21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18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18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18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19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19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19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19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18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17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17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18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10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12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19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20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24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25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34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33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30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27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23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18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41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42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35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32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32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32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33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32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32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32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32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30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41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40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36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31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28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27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26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27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26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41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39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36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33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33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37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37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32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29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29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29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30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29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28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28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28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24</v>
      </c>
      <c r="D15748" s="2" t="s">
        <v>461</v>
      </c>
      <c r="E15748" s="2"/>
      <c r="F15748" s="2"/>
      <c r="G15748" s="2"/>
      <c r="H15748" s="2"/>
    </row>
    <row r="15749" spans="2:8">
      <c r="B15749" s="2" t="s">
        <v>16198</v>
      </c>
      <c r="C15749" s="2">
        <v>30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38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33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27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21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26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14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17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16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20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24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23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27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26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29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25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30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31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32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32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30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21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13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21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20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21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28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20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28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29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26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33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33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31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30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30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33</v>
      </c>
      <c r="D15785" s="2" t="s">
        <v>461</v>
      </c>
      <c r="E15785" s="2"/>
      <c r="F15785" s="2"/>
      <c r="G15785" s="2"/>
      <c r="H15785" s="2"/>
    </row>
    <row r="15786" spans="2:8">
      <c r="B15786" s="2" t="s">
        <v>16235</v>
      </c>
      <c r="C15786" s="2">
        <v>28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28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17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31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31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26</v>
      </c>
      <c r="D15791" s="2" t="s">
        <v>461</v>
      </c>
      <c r="E15791" s="2"/>
      <c r="F15791" s="2"/>
      <c r="G15791" s="2"/>
      <c r="H15791" s="2"/>
    </row>
    <row r="15792" spans="2:8">
      <c r="B15792" s="2" t="s">
        <v>16241</v>
      </c>
      <c r="C15792" s="2">
        <v>23</v>
      </c>
      <c r="D15792" s="2" t="s">
        <v>461</v>
      </c>
      <c r="E15792" s="2"/>
      <c r="F15792" s="2"/>
      <c r="G15792" s="2"/>
      <c r="H15792" s="2"/>
    </row>
    <row r="15793" spans="2:8">
      <c r="B15793" s="2" t="s">
        <v>16242</v>
      </c>
      <c r="C15793" s="2">
        <v>19</v>
      </c>
      <c r="D15793" s="2" t="s">
        <v>461</v>
      </c>
      <c r="E15793" s="2"/>
      <c r="F15793" s="2"/>
      <c r="G15793" s="2"/>
      <c r="H15793" s="2"/>
    </row>
    <row r="15794" spans="2:8">
      <c r="B15794" s="2" t="s">
        <v>16243</v>
      </c>
      <c r="C15794" s="2">
        <v>36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37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34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34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29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21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28</v>
      </c>
      <c r="D15800" s="2" t="s">
        <v>461</v>
      </c>
      <c r="E15800" s="2"/>
      <c r="F15800" s="2"/>
      <c r="G15800" s="2"/>
      <c r="H15800" s="2"/>
    </row>
    <row r="15801" spans="2:8">
      <c r="B15801" s="2" t="s">
        <v>16250</v>
      </c>
      <c r="C15801" s="2">
        <v>23</v>
      </c>
      <c r="D15801" s="2" t="s">
        <v>461</v>
      </c>
      <c r="E15801" s="2"/>
      <c r="F15801" s="2"/>
      <c r="G15801" s="2"/>
      <c r="H15801" s="2"/>
    </row>
    <row r="15802" spans="2:8">
      <c r="B15802" s="2" t="s">
        <v>16251</v>
      </c>
      <c r="C15802" s="2">
        <v>24</v>
      </c>
      <c r="D15802" s="2" t="s">
        <v>461</v>
      </c>
      <c r="E15802" s="2"/>
      <c r="F15802" s="2"/>
      <c r="G15802" s="2"/>
      <c r="H15802" s="2"/>
    </row>
    <row r="15803" spans="2:8">
      <c r="B15803" s="2" t="s">
        <v>16252</v>
      </c>
      <c r="C15803" s="2">
        <v>32</v>
      </c>
      <c r="D15803" s="2" t="s">
        <v>461</v>
      </c>
      <c r="E15803" s="2"/>
      <c r="F15803" s="2"/>
      <c r="G15803" s="2"/>
      <c r="H15803" s="2"/>
    </row>
    <row r="15804" spans="2:8">
      <c r="B15804" s="2" t="s">
        <v>16253</v>
      </c>
      <c r="C15804" s="2">
        <v>32</v>
      </c>
      <c r="D15804" s="2" t="s">
        <v>461</v>
      </c>
      <c r="E15804" s="2"/>
      <c r="F15804" s="2"/>
      <c r="G15804" s="2"/>
      <c r="H15804" s="2"/>
    </row>
    <row r="15805" spans="2:8">
      <c r="B15805" s="2" t="s">
        <v>16254</v>
      </c>
      <c r="C15805" s="2">
        <v>29</v>
      </c>
      <c r="D15805" s="2" t="s">
        <v>461</v>
      </c>
      <c r="E15805" s="2"/>
      <c r="F15805" s="2"/>
      <c r="G15805" s="2"/>
      <c r="H15805" s="2"/>
    </row>
    <row r="15806" spans="2:8">
      <c r="B15806" s="2" t="s">
        <v>16255</v>
      </c>
      <c r="C15806" s="2">
        <v>32</v>
      </c>
      <c r="D15806" s="2" t="s">
        <v>461</v>
      </c>
      <c r="E15806" s="2"/>
      <c r="F15806" s="2"/>
      <c r="G15806" s="2"/>
      <c r="H15806" s="2"/>
    </row>
    <row r="15807" spans="2:8">
      <c r="B15807" s="2" t="s">
        <v>16256</v>
      </c>
      <c r="C15807" s="2">
        <v>36</v>
      </c>
      <c r="D15807" s="2" t="s">
        <v>461</v>
      </c>
      <c r="E15807" s="2"/>
      <c r="F15807" s="2"/>
      <c r="G15807" s="2"/>
      <c r="H15807" s="2"/>
    </row>
    <row r="15808" spans="2:8">
      <c r="B15808" s="2" t="s">
        <v>16257</v>
      </c>
      <c r="C15808" s="2">
        <v>26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26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25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25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20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18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26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30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28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28</v>
      </c>
      <c r="D15817" s="2" t="s">
        <v>461</v>
      </c>
      <c r="E15817" s="2"/>
      <c r="F15817" s="2"/>
      <c r="G15817" s="2"/>
      <c r="H15817" s="2"/>
    </row>
    <row r="15818" spans="2:8">
      <c r="B15818" s="2" t="s">
        <v>16267</v>
      </c>
      <c r="C15818" s="2">
        <v>24</v>
      </c>
      <c r="D15818" s="2" t="s">
        <v>461</v>
      </c>
      <c r="E15818" s="2"/>
      <c r="F15818" s="2"/>
      <c r="G15818" s="2"/>
      <c r="H15818" s="2"/>
    </row>
    <row r="15819" spans="2:8">
      <c r="B15819" s="2" t="s">
        <v>16268</v>
      </c>
      <c r="C15819" s="2">
        <v>27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29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28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26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23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20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17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33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31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28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26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24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23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23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16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45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42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41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36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35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33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29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30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26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27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27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27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26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27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27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30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24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25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25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25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26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25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18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53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43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37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31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30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29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40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37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33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31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30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32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32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26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26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27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27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26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25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23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18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39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39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39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37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30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32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32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32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27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34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32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29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27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26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25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24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21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29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30</v>
      </c>
      <c r="D15896" s="2" t="s">
        <v>461</v>
      </c>
      <c r="E15896" s="2"/>
      <c r="F15896" s="2"/>
      <c r="G15896" s="2"/>
      <c r="H15896" s="2"/>
    </row>
    <row r="15897" spans="2:8">
      <c r="B15897" s="2" t="s">
        <v>16346</v>
      </c>
      <c r="C15897" s="2">
        <v>29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28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27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28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28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27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27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26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26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25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26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27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27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22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22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20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21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23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23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23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20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29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29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29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30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31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30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26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17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28</v>
      </c>
      <c r="D15926" s="2" t="s">
        <v>461</v>
      </c>
      <c r="E15926" s="2"/>
      <c r="F15926" s="2"/>
      <c r="G15926" s="2"/>
      <c r="H15926" s="2"/>
    </row>
    <row r="15927" spans="2:8">
      <c r="B15927" s="2" t="s">
        <v>16376</v>
      </c>
      <c r="C15927" s="2">
        <v>30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30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31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33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31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31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31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30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29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31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23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19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35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34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33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30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27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24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24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21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38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36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37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36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34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29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29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29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31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31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30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27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23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21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32</v>
      </c>
      <c r="D15961" s="2" t="s">
        <v>461</v>
      </c>
      <c r="E15961" s="2"/>
      <c r="F15961" s="2"/>
      <c r="G15961" s="2"/>
      <c r="H15961" s="2"/>
    </row>
    <row r="15962" spans="2:8">
      <c r="B15962" s="2" t="s">
        <v>16411</v>
      </c>
      <c r="C15962" s="2">
        <v>21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22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21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40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39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37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37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34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33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30</v>
      </c>
      <c r="D15971" s="2" t="s">
        <v>461</v>
      </c>
      <c r="E15971" s="2"/>
      <c r="F15971" s="2"/>
      <c r="G15971" s="2"/>
      <c r="H15971" s="2"/>
    </row>
    <row r="15972" spans="2:8">
      <c r="B15972" s="2" t="s">
        <v>16421</v>
      </c>
      <c r="C15972" s="2">
        <v>29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26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25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21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18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29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29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29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22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33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33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30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26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22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15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26</v>
      </c>
      <c r="D15987" s="2" t="s">
        <v>461</v>
      </c>
      <c r="E15987" s="2"/>
      <c r="F15987" s="2"/>
      <c r="G15987" s="2"/>
      <c r="H15987" s="2"/>
    </row>
    <row r="15988" spans="2:8">
      <c r="B15988" s="2" t="s">
        <v>16437</v>
      </c>
      <c r="C15988" s="2">
        <v>29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28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27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26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26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25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23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14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22</v>
      </c>
      <c r="D15996" s="2" t="s">
        <v>461</v>
      </c>
      <c r="E15996" s="2"/>
      <c r="F15996" s="2"/>
      <c r="G15996" s="2"/>
      <c r="H15996" s="2"/>
    </row>
    <row r="15997" spans="2:8">
      <c r="B15997" s="2" t="s">
        <v>16446</v>
      </c>
      <c r="C15997" s="2">
        <v>33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33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33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34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34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32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34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31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28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27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28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40</v>
      </c>
      <c r="D16008" s="2" t="s">
        <v>461</v>
      </c>
      <c r="E16008" s="2"/>
      <c r="F16008" s="2"/>
      <c r="G16008" s="2"/>
      <c r="H16008" s="2"/>
    </row>
    <row r="16009" spans="2:8">
      <c r="B16009" s="2" t="s">
        <v>16458</v>
      </c>
      <c r="C16009" s="2">
        <v>32</v>
      </c>
      <c r="D16009" s="2" t="s">
        <v>461</v>
      </c>
      <c r="E16009" s="2"/>
      <c r="F16009" s="2"/>
      <c r="G16009" s="2"/>
      <c r="H16009" s="2"/>
    </row>
    <row r="16010" spans="2:8">
      <c r="B16010" s="2" t="s">
        <v>16459</v>
      </c>
      <c r="C16010" s="2">
        <v>35</v>
      </c>
      <c r="D16010" s="2" t="s">
        <v>461</v>
      </c>
      <c r="E16010" s="2"/>
      <c r="F16010" s="2"/>
      <c r="G16010" s="2"/>
      <c r="H16010" s="2"/>
    </row>
    <row r="16011" spans="2:8">
      <c r="B16011" s="2" t="s">
        <v>16460</v>
      </c>
      <c r="C16011" s="2">
        <v>26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25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23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34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31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29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32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25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23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22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19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14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33</v>
      </c>
      <c r="D16023" s="2" t="s">
        <v>461</v>
      </c>
      <c r="E16023" s="2"/>
      <c r="F16023" s="2"/>
      <c r="G16023" s="2"/>
      <c r="H16023" s="2"/>
    </row>
    <row r="16024" spans="2:8">
      <c r="B16024" s="2" t="s">
        <v>16473</v>
      </c>
      <c r="C16024" s="2">
        <v>32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31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32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32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28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34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31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28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26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25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24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23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24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26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27</v>
      </c>
      <c r="D16038" s="2" t="s">
        <v>461</v>
      </c>
      <c r="E16038" s="2"/>
      <c r="F16038" s="2"/>
      <c r="G16038" s="2"/>
      <c r="H16038" s="2"/>
    </row>
    <row r="16039" spans="2:8">
      <c r="B16039" s="2" t="s">
        <v>16488</v>
      </c>
      <c r="C16039" s="2">
        <v>25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25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24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24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24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24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24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23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20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22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20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31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31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30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30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28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27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24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42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49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46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44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42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42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37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34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30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28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23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19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33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33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32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30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29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25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29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28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29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28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27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26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26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25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25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28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26</v>
      </c>
      <c r="D16085" s="2" t="s">
        <v>461</v>
      </c>
      <c r="E16085" s="2"/>
      <c r="F16085" s="2"/>
      <c r="G16085" s="2"/>
      <c r="H16085" s="2"/>
    </row>
    <row r="16086" spans="2:8">
      <c r="B16086" s="2" t="s">
        <v>16535</v>
      </c>
      <c r="C16086" s="2">
        <v>33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32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31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31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29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26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27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26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25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23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20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22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19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17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35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32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31</v>
      </c>
      <c r="D16102" s="2" t="s">
        <v>461</v>
      </c>
      <c r="E16102" s="2"/>
      <c r="F16102" s="2"/>
      <c r="G16102" s="2"/>
      <c r="H16102" s="2"/>
    </row>
    <row r="16103" spans="2:8">
      <c r="B16103" s="2" t="s">
        <v>16552</v>
      </c>
      <c r="C16103" s="2">
        <v>30</v>
      </c>
      <c r="D16103" s="2" t="s">
        <v>461</v>
      </c>
      <c r="E16103" s="2"/>
      <c r="F16103" s="2"/>
      <c r="G16103" s="2"/>
      <c r="H16103" s="2"/>
    </row>
    <row r="16104" spans="2:8">
      <c r="B16104" s="2" t="s">
        <v>16553</v>
      </c>
      <c r="C16104" s="2">
        <v>24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19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20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22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22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38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38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37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36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34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34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35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33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29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29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28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32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32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32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34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37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34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32</v>
      </c>
      <c r="D16126" s="2" t="s">
        <v>461</v>
      </c>
      <c r="E16126" s="2"/>
      <c r="F16126" s="2"/>
      <c r="G16126" s="2"/>
      <c r="H16126" s="2"/>
    </row>
    <row r="16127" spans="2:8">
      <c r="B16127" s="2" t="s">
        <v>16576</v>
      </c>
      <c r="C16127" s="2">
        <v>35</v>
      </c>
      <c r="D16127" s="2" t="s">
        <v>461</v>
      </c>
      <c r="E16127" s="2"/>
      <c r="F16127" s="2"/>
      <c r="G16127" s="2"/>
      <c r="H16127" s="2"/>
    </row>
    <row r="16128" spans="2:8">
      <c r="B16128" s="2" t="s">
        <v>16577</v>
      </c>
      <c r="C16128" s="2">
        <v>34</v>
      </c>
      <c r="D16128" s="2" t="s">
        <v>461</v>
      </c>
      <c r="E16128" s="2"/>
      <c r="F16128" s="2"/>
      <c r="G16128" s="2"/>
      <c r="H16128" s="2"/>
    </row>
    <row r="16129" spans="2:8">
      <c r="B16129" s="2" t="s">
        <v>16578</v>
      </c>
      <c r="C16129" s="2">
        <v>29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28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23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19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10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29</v>
      </c>
      <c r="D16134" s="2" t="s">
        <v>461</v>
      </c>
      <c r="E16134" s="2"/>
      <c r="F16134" s="2"/>
      <c r="G16134" s="2"/>
      <c r="H16134" s="2"/>
    </row>
    <row r="16135" spans="2:8">
      <c r="B16135" s="2" t="s">
        <v>16584</v>
      </c>
      <c r="C16135" s="2">
        <v>28</v>
      </c>
      <c r="D16135" s="2" t="s">
        <v>461</v>
      </c>
      <c r="E16135" s="2"/>
      <c r="F16135" s="2"/>
      <c r="G16135" s="2"/>
      <c r="H16135" s="2"/>
    </row>
    <row r="16136" spans="2:8">
      <c r="B16136" s="2" t="s">
        <v>16585</v>
      </c>
      <c r="C16136" s="2">
        <v>35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28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26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24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21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23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20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36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34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30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22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29</v>
      </c>
      <c r="D16147" s="2" t="s">
        <v>461</v>
      </c>
      <c r="E16147" s="2"/>
      <c r="F16147" s="2"/>
      <c r="G16147" s="2"/>
      <c r="H16147" s="2"/>
    </row>
    <row r="16148" spans="2:8">
      <c r="B16148" s="2" t="s">
        <v>16597</v>
      </c>
      <c r="C16148" s="2">
        <v>30</v>
      </c>
      <c r="D16148" s="2" t="s">
        <v>461</v>
      </c>
      <c r="E16148" s="2"/>
      <c r="F16148" s="2"/>
      <c r="G16148" s="2"/>
      <c r="H16148" s="2"/>
    </row>
    <row r="16149" spans="2:8">
      <c r="B16149" s="2" t="s">
        <v>16598</v>
      </c>
      <c r="C16149" s="2">
        <v>30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31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32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28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28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28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28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28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27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27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32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29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29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30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29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29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28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29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30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31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31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34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34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34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28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31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26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20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32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31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28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27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28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26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23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16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26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27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26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26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26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23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33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32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26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23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15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40</v>
      </c>
      <c r="D16196" s="2" t="s">
        <v>461</v>
      </c>
      <c r="E16196" s="2"/>
      <c r="F16196" s="2"/>
      <c r="G16196" s="2"/>
      <c r="H16196" s="2"/>
    </row>
    <row r="16197" spans="2:8">
      <c r="B16197" s="2" t="s">
        <v>16646</v>
      </c>
      <c r="C16197" s="2">
        <v>38</v>
      </c>
      <c r="D16197" s="2" t="s">
        <v>461</v>
      </c>
      <c r="E16197" s="2"/>
      <c r="F16197" s="2"/>
      <c r="G16197" s="2"/>
      <c r="H16197" s="2"/>
    </row>
    <row r="16198" spans="2:8">
      <c r="B16198" s="2" t="s">
        <v>16647</v>
      </c>
      <c r="C16198" s="2">
        <v>24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18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23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30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34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33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30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31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30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27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24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19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30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20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15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13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13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18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22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25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28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27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27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22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35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33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29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25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17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14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15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21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21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23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24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11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6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31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30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30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31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28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22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19</v>
      </c>
      <c r="D16241" s="2" t="s">
        <v>461</v>
      </c>
      <c r="E16241" s="2"/>
      <c r="F16241" s="2"/>
      <c r="G16241" s="2"/>
      <c r="H16241" s="2"/>
    </row>
    <row r="16242" spans="2:8">
      <c r="B16242" s="2" t="s">
        <v>16691</v>
      </c>
      <c r="C16242" s="2">
        <v>20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20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27</v>
      </c>
      <c r="D16244" s="2" t="s">
        <v>461</v>
      </c>
      <c r="E16244" s="2"/>
      <c r="F16244" s="2"/>
      <c r="G16244" s="2"/>
      <c r="H16244" s="2"/>
    </row>
    <row r="16245" spans="2:8">
      <c r="B16245" s="2" t="s">
        <v>16694</v>
      </c>
      <c r="C16245" s="2">
        <v>12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19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29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14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28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18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17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12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12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25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25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27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24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27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28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32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31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22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17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13</v>
      </c>
      <c r="D16264" s="2" t="s">
        <v>461</v>
      </c>
      <c r="E16264" s="2"/>
      <c r="F16264" s="2"/>
      <c r="G16264" s="2"/>
      <c r="H16264" s="2"/>
    </row>
    <row r="16265" spans="2:8">
      <c r="B16265" s="2" t="s">
        <v>16714</v>
      </c>
      <c r="C16265" s="2">
        <v>19</v>
      </c>
      <c r="D16265" s="2" t="s">
        <v>461</v>
      </c>
      <c r="E16265" s="2"/>
      <c r="F16265" s="2"/>
      <c r="G16265" s="2"/>
      <c r="H16265" s="2"/>
    </row>
    <row r="16266" spans="2:8">
      <c r="B16266" s="2" t="s">
        <v>16715</v>
      </c>
      <c r="C16266" s="2">
        <v>22</v>
      </c>
      <c r="D16266" s="2" t="s">
        <v>461</v>
      </c>
      <c r="E16266" s="2"/>
      <c r="F16266" s="2"/>
      <c r="G16266" s="2"/>
      <c r="H16266" s="2"/>
    </row>
    <row r="16267" spans="2:8">
      <c r="B16267" s="2" t="s">
        <v>16716</v>
      </c>
      <c r="C16267" s="2">
        <v>33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33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33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29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20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32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20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41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40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35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30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24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31</v>
      </c>
      <c r="D16279" s="2" t="s">
        <v>461</v>
      </c>
      <c r="E16279" s="2"/>
      <c r="F16279" s="2"/>
      <c r="G16279" s="2"/>
      <c r="H16279" s="2"/>
    </row>
    <row r="16280" spans="2:8">
      <c r="B16280" s="2" t="s">
        <v>16729</v>
      </c>
      <c r="C16280" s="2">
        <v>30</v>
      </c>
      <c r="D16280" s="2" t="s">
        <v>461</v>
      </c>
      <c r="E16280" s="2"/>
      <c r="F16280" s="2"/>
      <c r="G16280" s="2"/>
      <c r="H16280" s="2"/>
    </row>
    <row r="16281" spans="2:8">
      <c r="B16281" s="2" t="s">
        <v>16730</v>
      </c>
      <c r="C16281" s="2">
        <v>27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28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30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30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29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30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29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29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26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22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63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64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27</v>
      </c>
      <c r="D16293" s="2" t="s">
        <v>461</v>
      </c>
      <c r="E16293" s="2"/>
      <c r="F16293" s="2"/>
      <c r="G16293" s="2"/>
      <c r="H16293" s="2"/>
    </row>
    <row r="16294" spans="2:8">
      <c r="B16294" s="2" t="s">
        <v>16743</v>
      </c>
      <c r="C16294" s="2">
        <v>29</v>
      </c>
      <c r="D16294" s="2" t="s">
        <v>461</v>
      </c>
      <c r="E16294" s="2"/>
      <c r="F16294" s="2"/>
      <c r="G16294" s="2"/>
      <c r="H16294" s="2"/>
    </row>
    <row r="16295" spans="2:8">
      <c r="B16295" s="2" t="s">
        <v>16744</v>
      </c>
      <c r="C16295" s="2">
        <v>31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32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33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35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33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35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33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27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27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31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29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25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27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26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35</v>
      </c>
      <c r="D16309" s="2" t="s">
        <v>461</v>
      </c>
      <c r="E16309" s="2"/>
      <c r="F16309" s="2"/>
      <c r="G16309" s="2"/>
      <c r="H16309" s="2"/>
    </row>
    <row r="16310" spans="2:8">
      <c r="B16310" s="2" t="s">
        <v>16759</v>
      </c>
      <c r="C16310" s="2">
        <v>27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28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28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26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26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26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27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28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27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24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19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34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32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30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26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28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44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43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39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35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33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31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29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29</v>
      </c>
      <c r="D16333" s="2" t="s">
        <v>461</v>
      </c>
      <c r="E16333" s="2"/>
      <c r="F16333" s="2"/>
      <c r="G16333" s="2"/>
      <c r="H16333" s="2"/>
    </row>
    <row r="16334" spans="2:8">
      <c r="B16334" s="2" t="s">
        <v>16783</v>
      </c>
      <c r="C16334" s="2">
        <v>28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26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24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22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34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34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31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27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22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19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23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28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27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28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28</v>
      </c>
      <c r="D16348" s="2" t="s">
        <v>461</v>
      </c>
      <c r="E16348" s="2"/>
      <c r="F16348" s="2"/>
      <c r="G16348" s="2"/>
      <c r="H16348" s="2"/>
    </row>
    <row r="16349" spans="2:8">
      <c r="B16349" s="2" t="s">
        <v>16798</v>
      </c>
      <c r="C16349" s="2">
        <v>32</v>
      </c>
      <c r="D16349" s="2" t="s">
        <v>461</v>
      </c>
      <c r="E16349" s="2"/>
      <c r="F16349" s="2"/>
      <c r="G16349" s="2"/>
      <c r="H16349" s="2"/>
    </row>
    <row r="16350" spans="2:8">
      <c r="B16350" s="2" t="s">
        <v>16799</v>
      </c>
      <c r="C16350" s="2">
        <v>28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26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31</v>
      </c>
      <c r="D16352" s="2" t="s">
        <v>461</v>
      </c>
      <c r="E16352" s="2"/>
      <c r="F16352" s="2"/>
      <c r="G16352" s="2"/>
      <c r="H16352" s="2"/>
    </row>
    <row r="16353" spans="2:8">
      <c r="B16353" s="2" t="s">
        <v>16802</v>
      </c>
      <c r="C16353" s="2">
        <v>34</v>
      </c>
      <c r="D16353" s="2" t="s">
        <v>461</v>
      </c>
      <c r="E16353" s="2"/>
      <c r="F16353" s="2"/>
      <c r="G16353" s="2"/>
      <c r="H16353" s="2"/>
    </row>
    <row r="16354" spans="2:8">
      <c r="B16354" s="2" t="s">
        <v>16803</v>
      </c>
      <c r="C16354" s="2">
        <v>39</v>
      </c>
      <c r="D16354" s="2" t="s">
        <v>461</v>
      </c>
      <c r="E16354" s="2"/>
      <c r="F16354" s="2"/>
      <c r="G16354" s="2"/>
      <c r="H16354" s="2"/>
    </row>
    <row r="16355" spans="2:8">
      <c r="B16355" s="2" t="s">
        <v>16804</v>
      </c>
      <c r="C16355" s="2">
        <v>19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17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19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23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25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25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29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27</v>
      </c>
      <c r="D16362" s="2" t="s">
        <v>461</v>
      </c>
      <c r="E16362" s="2"/>
      <c r="F16362" s="2"/>
      <c r="G16362" s="2"/>
      <c r="H16362" s="2"/>
    </row>
    <row r="16363" spans="2:8">
      <c r="B16363" s="2" t="s">
        <v>16812</v>
      </c>
      <c r="C16363" s="2">
        <v>26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26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26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25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24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24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24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23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24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21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34</v>
      </c>
      <c r="D16373" s="2" t="s">
        <v>461</v>
      </c>
      <c r="E16373" s="2"/>
      <c r="F16373" s="2"/>
      <c r="G16373" s="2"/>
      <c r="H16373" s="2"/>
    </row>
    <row r="16374" spans="2:8">
      <c r="B16374" s="2" t="s">
        <v>16823</v>
      </c>
      <c r="C16374" s="2">
        <v>36</v>
      </c>
      <c r="D16374" s="2" t="s">
        <v>461</v>
      </c>
      <c r="E16374" s="2"/>
      <c r="F16374" s="2"/>
      <c r="G16374" s="2"/>
      <c r="H16374" s="2"/>
    </row>
    <row r="16375" spans="2:8">
      <c r="B16375" s="2" t="s">
        <v>16824</v>
      </c>
      <c r="C16375" s="2">
        <v>40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39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37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37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34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28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27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26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26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25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23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18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36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35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34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28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21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8</v>
      </c>
      <c r="D16392" s="2" t="s">
        <v>461</v>
      </c>
      <c r="E16392" s="2"/>
      <c r="F16392" s="2"/>
      <c r="G16392" s="2"/>
      <c r="H16392" s="2"/>
    </row>
    <row r="16393" spans="2:8">
      <c r="B16393" s="2" t="s">
        <v>16842</v>
      </c>
      <c r="C16393" s="2">
        <v>8</v>
      </c>
      <c r="D16393" s="2" t="s">
        <v>461</v>
      </c>
      <c r="E16393" s="2"/>
      <c r="F16393" s="2"/>
      <c r="G16393" s="2"/>
      <c r="H16393" s="2"/>
    </row>
    <row r="16394" spans="2:8">
      <c r="B16394" s="2" t="s">
        <v>16843</v>
      </c>
      <c r="C16394" s="2">
        <v>29</v>
      </c>
      <c r="D16394" s="2" t="s">
        <v>461</v>
      </c>
      <c r="E16394" s="2"/>
      <c r="F16394" s="2"/>
      <c r="G16394" s="2"/>
      <c r="H16394" s="2"/>
    </row>
    <row r="16395" spans="2:8">
      <c r="B16395" s="2" t="s">
        <v>16844</v>
      </c>
      <c r="C16395" s="2">
        <v>27</v>
      </c>
      <c r="D16395" s="2" t="s">
        <v>461</v>
      </c>
      <c r="E16395" s="2"/>
      <c r="F16395" s="2"/>
      <c r="G16395" s="2"/>
      <c r="H16395" s="2"/>
    </row>
    <row r="16396" spans="2:8">
      <c r="B16396" s="2" t="s">
        <v>16845</v>
      </c>
      <c r="C16396" s="2">
        <v>35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35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30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28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22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25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26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25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24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23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24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22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33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32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30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29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29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26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30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25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32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30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28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22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25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24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25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27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32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37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36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35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32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30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26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26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24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21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38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36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34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31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28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28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29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31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40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39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33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27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26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16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9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20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27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26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26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25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27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27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28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27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28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28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27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27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26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25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26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31</v>
      </c>
      <c r="D16465" s="2" t="s">
        <v>461</v>
      </c>
      <c r="E16465" s="2"/>
      <c r="F16465" s="2"/>
      <c r="G16465" s="2"/>
      <c r="H16465" s="2"/>
    </row>
    <row r="16466" spans="2:8">
      <c r="B16466" s="2" t="s">
        <v>16915</v>
      </c>
      <c r="C16466" s="2">
        <v>16</v>
      </c>
      <c r="D16466" s="2" t="s">
        <v>461</v>
      </c>
      <c r="E16466" s="2"/>
      <c r="F16466" s="2"/>
      <c r="G16466" s="2"/>
      <c r="H16466" s="2"/>
    </row>
    <row r="16467" spans="2:8">
      <c r="B16467" s="2" t="s">
        <v>16916</v>
      </c>
      <c r="C16467" s="2">
        <v>17</v>
      </c>
      <c r="D16467" s="2" t="s">
        <v>461</v>
      </c>
      <c r="E16467" s="2"/>
      <c r="F16467" s="2"/>
      <c r="G16467" s="2"/>
      <c r="H16467" s="2"/>
    </row>
    <row r="16468" spans="2:8">
      <c r="B16468" s="2" t="s">
        <v>16917</v>
      </c>
      <c r="C16468" s="2">
        <v>39</v>
      </c>
      <c r="D16468" s="2" t="s">
        <v>461</v>
      </c>
      <c r="E16468" s="2"/>
      <c r="F16468" s="2"/>
      <c r="G16468" s="2"/>
      <c r="H16468" s="2"/>
    </row>
    <row r="16469" spans="2:8">
      <c r="B16469" s="2" t="s">
        <v>16918</v>
      </c>
      <c r="C16469" s="2">
        <v>35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34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34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33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31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30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30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28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31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29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26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23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33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35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34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32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31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28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25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18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27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28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25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25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23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20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21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21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23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27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29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28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31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30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28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28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28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29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29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29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29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28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28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28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34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34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35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34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35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34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32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30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30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29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29</v>
      </c>
      <c r="D16523" s="2" t="s">
        <v>461</v>
      </c>
      <c r="E16523" s="2"/>
      <c r="F16523" s="2"/>
      <c r="G16523" s="2"/>
      <c r="H16523" s="2"/>
    </row>
    <row r="16524" spans="2:8">
      <c r="B16524" s="2" t="s">
        <v>16973</v>
      </c>
      <c r="C16524" s="2">
        <v>39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39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35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30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29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27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26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25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20</v>
      </c>
      <c r="D16533" s="2" t="s">
        <v>461</v>
      </c>
      <c r="E16533" s="2"/>
      <c r="F16533" s="2"/>
      <c r="G16533" s="2"/>
      <c r="H16533" s="2"/>
    </row>
    <row r="16534" spans="2:8">
      <c r="B16534" s="2" t="s">
        <v>16983</v>
      </c>
      <c r="C16534" s="2">
        <v>21</v>
      </c>
      <c r="D16534" s="2" t="s">
        <v>461</v>
      </c>
      <c r="E16534" s="2"/>
      <c r="F16534" s="2"/>
      <c r="G16534" s="2"/>
      <c r="H16534" s="2"/>
    </row>
    <row r="16535" spans="2:8">
      <c r="B16535" s="2" t="s">
        <v>16984</v>
      </c>
      <c r="C16535" s="2">
        <v>18</v>
      </c>
      <c r="D16535" s="2" t="s">
        <v>461</v>
      </c>
      <c r="E16535" s="2"/>
      <c r="F16535" s="2"/>
      <c r="G16535" s="2"/>
      <c r="H16535" s="2"/>
    </row>
    <row r="16536" spans="2:8">
      <c r="B16536" s="2" t="s">
        <v>16985</v>
      </c>
      <c r="C16536" s="2">
        <v>16</v>
      </c>
      <c r="D16536" s="2" t="s">
        <v>461</v>
      </c>
      <c r="E16536" s="2"/>
      <c r="F16536" s="2"/>
      <c r="G16536" s="2"/>
      <c r="H16536" s="2"/>
    </row>
    <row r="16537" spans="2:8">
      <c r="B16537" s="2" t="s">
        <v>16986</v>
      </c>
      <c r="C16537" s="2">
        <v>20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49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47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40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34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29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26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28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37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36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32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31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30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22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26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29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29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31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30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29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31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37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36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34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31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30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30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29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29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31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27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26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25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25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26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27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30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63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61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53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51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48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37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36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32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32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31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28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26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27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28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25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36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35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33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30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26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24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27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27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28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27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34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29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30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28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29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26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27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29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29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38</v>
      </c>
      <c r="D16608" s="2" t="s">
        <v>461</v>
      </c>
      <c r="E16608" s="2"/>
      <c r="F16608" s="2"/>
      <c r="G16608" s="2"/>
      <c r="H16608" s="2"/>
    </row>
    <row r="16609" spans="2:8">
      <c r="B16609" s="2" t="s">
        <v>17058</v>
      </c>
      <c r="C16609" s="2">
        <v>28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28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27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26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26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41</v>
      </c>
      <c r="D16615" s="2" t="s">
        <v>461</v>
      </c>
      <c r="E16615" s="2"/>
      <c r="F16615" s="2"/>
      <c r="G16615" s="2"/>
      <c r="H16615" s="2"/>
    </row>
    <row r="16616" spans="2:8">
      <c r="B16616" s="2" t="s">
        <v>17065</v>
      </c>
      <c r="C16616" s="2">
        <v>25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26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25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24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23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24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25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31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29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29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30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26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17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30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30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29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28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29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39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38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33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31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32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33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29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25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18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39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33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32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31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27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26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22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35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37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37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38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38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37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34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26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13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6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31</v>
      </c>
      <c r="D16660" s="2" t="s">
        <v>461</v>
      </c>
      <c r="E16660" s="2"/>
      <c r="F16660" s="2"/>
      <c r="G16660" s="2"/>
      <c r="H16660" s="2"/>
    </row>
    <row r="16661" spans="2:8">
      <c r="B16661" s="2" t="s">
        <v>17110</v>
      </c>
      <c r="C16661" s="2">
        <v>28</v>
      </c>
      <c r="D16661" s="2" t="s">
        <v>461</v>
      </c>
      <c r="E16661" s="2"/>
      <c r="F16661" s="2"/>
      <c r="G16661" s="2"/>
      <c r="H16661" s="2"/>
    </row>
    <row r="16662" spans="2:8">
      <c r="B16662" s="2" t="s">
        <v>17111</v>
      </c>
      <c r="C16662" s="2">
        <v>39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38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39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37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38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37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36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24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36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13</v>
      </c>
      <c r="D16671" s="2" t="s">
        <v>461</v>
      </c>
      <c r="E16671" s="2"/>
      <c r="F16671" s="2"/>
      <c r="G16671" s="2"/>
      <c r="H16671" s="2"/>
    </row>
    <row r="16672" spans="2:8">
      <c r="B16672" s="2" t="s">
        <v>17121</v>
      </c>
      <c r="C16672" s="2">
        <v>21</v>
      </c>
      <c r="D16672" s="2" t="s">
        <v>461</v>
      </c>
      <c r="E16672" s="2"/>
      <c r="F16672" s="2"/>
      <c r="G16672" s="2"/>
      <c r="H16672" s="2"/>
    </row>
    <row r="16673" spans="2:8">
      <c r="B16673" s="2" t="s">
        <v>17122</v>
      </c>
      <c r="C16673" s="2">
        <v>25</v>
      </c>
      <c r="D16673" s="2" t="s">
        <v>461</v>
      </c>
      <c r="E16673" s="2"/>
      <c r="F16673" s="2"/>
      <c r="G16673" s="2"/>
      <c r="H16673" s="2"/>
    </row>
    <row r="16674" spans="2:8">
      <c r="B16674" s="2" t="s">
        <v>17123</v>
      </c>
      <c r="C16674" s="2">
        <v>32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30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28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27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26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26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46</v>
      </c>
      <c r="D16680" s="2" t="s">
        <v>461</v>
      </c>
      <c r="E16680" s="2"/>
      <c r="F16680" s="2"/>
      <c r="G16680" s="2"/>
      <c r="H16680" s="2"/>
    </row>
    <row r="16681" spans="2:8">
      <c r="B16681" s="2" t="s">
        <v>17130</v>
      </c>
      <c r="C16681" s="2">
        <v>27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29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28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30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30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30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26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20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32</v>
      </c>
      <c r="D16689" s="2" t="s">
        <v>461</v>
      </c>
      <c r="E16689" s="2"/>
      <c r="F16689" s="2"/>
      <c r="G16689" s="2"/>
      <c r="H16689" s="2"/>
    </row>
    <row r="16690" spans="2:8">
      <c r="B16690" s="2" t="s">
        <v>17139</v>
      </c>
      <c r="C16690" s="2">
        <v>37</v>
      </c>
      <c r="D16690" s="2" t="s">
        <v>461</v>
      </c>
      <c r="E16690" s="2"/>
      <c r="F16690" s="2"/>
      <c r="G16690" s="2"/>
      <c r="H16690" s="2"/>
    </row>
    <row r="16691" spans="2:8">
      <c r="B16691" s="2" t="s">
        <v>17140</v>
      </c>
      <c r="C16691" s="2">
        <v>30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26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27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26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25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25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25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22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17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30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42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38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33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28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23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28</v>
      </c>
      <c r="D16706" s="2" t="s">
        <v>461</v>
      </c>
      <c r="E16706" s="2"/>
      <c r="F16706" s="2"/>
      <c r="G16706" s="2"/>
      <c r="H16706" s="2"/>
    </row>
    <row r="16707" spans="2:8">
      <c r="B16707" s="2" t="s">
        <v>17156</v>
      </c>
      <c r="C16707" s="2">
        <v>31</v>
      </c>
      <c r="D16707" s="2" t="s">
        <v>461</v>
      </c>
      <c r="E16707" s="2"/>
      <c r="F16707" s="2"/>
      <c r="G16707" s="2"/>
      <c r="H16707" s="2"/>
    </row>
    <row r="16708" spans="2:8">
      <c r="B16708" s="2" t="s">
        <v>17157</v>
      </c>
      <c r="C16708" s="2">
        <v>52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47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41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39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34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30</v>
      </c>
      <c r="D16713" s="2" t="s">
        <v>461</v>
      </c>
      <c r="E16713" s="2"/>
      <c r="F16713" s="2"/>
      <c r="G16713" s="2"/>
      <c r="H16713" s="2"/>
    </row>
    <row r="16714" spans="2:8">
      <c r="B16714" s="2" t="s">
        <v>17163</v>
      </c>
      <c r="C16714" s="2">
        <v>33</v>
      </c>
      <c r="D16714" s="2" t="s">
        <v>461</v>
      </c>
      <c r="E16714" s="2"/>
      <c r="F16714" s="2"/>
      <c r="G16714" s="2"/>
      <c r="H16714" s="2"/>
    </row>
    <row r="16715" spans="2:8">
      <c r="B16715" s="2" t="s">
        <v>17164</v>
      </c>
      <c r="C16715" s="2">
        <v>31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26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37</v>
      </c>
      <c r="D16717" s="2" t="s">
        <v>461</v>
      </c>
      <c r="E16717" s="2"/>
      <c r="F16717" s="2"/>
      <c r="G16717" s="2"/>
      <c r="H16717" s="2"/>
    </row>
    <row r="16718" spans="2:8">
      <c r="B16718" s="2" t="s">
        <v>17167</v>
      </c>
      <c r="C16718" s="2">
        <v>23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22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21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21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21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20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20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37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37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37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38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38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39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37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34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29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29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30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30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30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30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30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29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28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29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32</v>
      </c>
      <c r="D16743" s="2" t="s">
        <v>461</v>
      </c>
      <c r="E16743" s="2"/>
      <c r="F16743" s="2"/>
      <c r="G16743" s="2"/>
      <c r="H16743" s="2"/>
    </row>
    <row r="16744" spans="2:8">
      <c r="B16744" s="2" t="s">
        <v>17193</v>
      </c>
      <c r="C16744" s="2">
        <v>35</v>
      </c>
      <c r="D16744" s="2" t="s">
        <v>461</v>
      </c>
      <c r="E16744" s="2"/>
      <c r="F16744" s="2"/>
      <c r="G16744" s="2"/>
      <c r="H16744" s="2"/>
    </row>
    <row r="16745" spans="2:8">
      <c r="B16745" s="2" t="s">
        <v>17194</v>
      </c>
      <c r="C16745" s="2">
        <v>31</v>
      </c>
      <c r="D16745" s="2" t="s">
        <v>461</v>
      </c>
      <c r="E16745" s="2"/>
      <c r="F16745" s="2"/>
      <c r="G16745" s="2"/>
      <c r="H16745" s="2"/>
    </row>
    <row r="16746" spans="2:8">
      <c r="B16746" s="2" t="s">
        <v>17195</v>
      </c>
      <c r="C16746" s="2">
        <v>31</v>
      </c>
      <c r="D16746" s="2" t="s">
        <v>461</v>
      </c>
      <c r="E16746" s="2"/>
      <c r="F16746" s="2"/>
      <c r="G16746" s="2"/>
      <c r="H16746" s="2"/>
    </row>
    <row r="16747" spans="2:8">
      <c r="B16747" s="2" t="s">
        <v>17196</v>
      </c>
      <c r="C16747" s="2">
        <v>34</v>
      </c>
      <c r="D16747" s="2" t="s">
        <v>461</v>
      </c>
      <c r="E16747" s="2"/>
      <c r="F16747" s="2"/>
      <c r="G16747" s="2"/>
      <c r="H16747" s="2"/>
    </row>
    <row r="16748" spans="2:8">
      <c r="B16748" s="2" t="s">
        <v>17197</v>
      </c>
      <c r="C16748" s="2">
        <v>37</v>
      </c>
      <c r="D16748" s="2" t="s">
        <v>461</v>
      </c>
      <c r="E16748" s="2"/>
      <c r="F16748" s="2"/>
      <c r="G16748" s="2"/>
      <c r="H16748" s="2"/>
    </row>
    <row r="16749" spans="2:8">
      <c r="B16749" s="2" t="s">
        <v>17198</v>
      </c>
      <c r="C16749" s="2">
        <v>33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33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32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27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24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24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26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26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23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23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23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29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30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29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28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29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17214</v>
      </c>
      <c r="C16765" s="2">
        <v>38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38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33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24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32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31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31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32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29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28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27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27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37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35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33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31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28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20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29</v>
      </c>
      <c r="D16783" s="2" t="s">
        <v>461</v>
      </c>
      <c r="E16783" s="2"/>
      <c r="F16783" s="2"/>
      <c r="G16783" s="2"/>
      <c r="H16783" s="2"/>
    </row>
    <row r="16784" spans="2:8">
      <c r="B16784" s="2" t="s">
        <v>17233</v>
      </c>
      <c r="C16784" s="2">
        <v>30</v>
      </c>
      <c r="D16784" s="2" t="s">
        <v>461</v>
      </c>
      <c r="E16784" s="2"/>
      <c r="F16784" s="2"/>
      <c r="G16784" s="2"/>
      <c r="H16784" s="2"/>
    </row>
    <row r="16785" spans="2:8">
      <c r="B16785" s="2" t="s">
        <v>17234</v>
      </c>
      <c r="C16785" s="2">
        <v>31</v>
      </c>
      <c r="D16785" s="2" t="s">
        <v>461</v>
      </c>
      <c r="E16785" s="2"/>
      <c r="F16785" s="2"/>
      <c r="G16785" s="2"/>
      <c r="H16785" s="2"/>
    </row>
    <row r="16786" spans="2:8">
      <c r="B16786" s="2" t="s">
        <v>17235</v>
      </c>
      <c r="C16786" s="2">
        <v>32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28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26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24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21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22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20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31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32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33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33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32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32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31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32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29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29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27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27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24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20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18</v>
      </c>
      <c r="D16807" s="2" t="s">
        <v>461</v>
      </c>
      <c r="E16807" s="2"/>
      <c r="F16807" s="2"/>
      <c r="G16807" s="2"/>
      <c r="H16807" s="2"/>
    </row>
    <row r="16808" spans="2:8">
      <c r="B16808" s="2" t="s">
        <v>17257</v>
      </c>
      <c r="C16808" s="2">
        <v>34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30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31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31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26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27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26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25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32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43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33</v>
      </c>
      <c r="D16818" s="2" t="s">
        <v>461</v>
      </c>
      <c r="E16818" s="2"/>
      <c r="F16818" s="2"/>
      <c r="G16818" s="2"/>
      <c r="H16818" s="2"/>
    </row>
    <row r="16819" spans="2:8">
      <c r="B16819" s="2" t="s">
        <v>17268</v>
      </c>
      <c r="C16819" s="2">
        <v>44</v>
      </c>
      <c r="D16819" s="2" t="s">
        <v>461</v>
      </c>
      <c r="E16819" s="2"/>
      <c r="F16819" s="2"/>
      <c r="G16819" s="2"/>
      <c r="H16819" s="2"/>
    </row>
    <row r="16820" spans="2:8">
      <c r="B16820" s="2" t="s">
        <v>17269</v>
      </c>
      <c r="C16820" s="2">
        <v>50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47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40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33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32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35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36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32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31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30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26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38</v>
      </c>
      <c r="D16831" s="2" t="s">
        <v>461</v>
      </c>
      <c r="E16831" s="2"/>
      <c r="F16831" s="2"/>
      <c r="G16831" s="2"/>
      <c r="H16831" s="2"/>
    </row>
    <row r="16832" spans="2:8">
      <c r="B16832" s="2" t="s">
        <v>17281</v>
      </c>
      <c r="C16832" s="2">
        <v>30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30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31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29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27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26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28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28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40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38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37</v>
      </c>
      <c r="D16842" s="2" t="s">
        <v>461</v>
      </c>
      <c r="E16842" s="2"/>
      <c r="F16842" s="2"/>
      <c r="G16842" s="2"/>
      <c r="H16842" s="2"/>
    </row>
    <row r="16843" spans="2:8">
      <c r="B16843" s="2" t="s">
        <v>17292</v>
      </c>
      <c r="C16843" s="2">
        <v>34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32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28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27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27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21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22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22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21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20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20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20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18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16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17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16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17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17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18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15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32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30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32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31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31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30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29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30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31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32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46</v>
      </c>
      <c r="D16873" s="2" t="s">
        <v>461</v>
      </c>
      <c r="E16873" s="2"/>
      <c r="F16873" s="2"/>
      <c r="G16873" s="2"/>
      <c r="H16873" s="2"/>
    </row>
    <row r="16874" spans="2:8">
      <c r="B16874" s="2" t="s">
        <v>17323</v>
      </c>
      <c r="C16874" s="2">
        <v>22</v>
      </c>
      <c r="D16874" s="2" t="s">
        <v>461</v>
      </c>
      <c r="E16874" s="2"/>
      <c r="F16874" s="2"/>
      <c r="G16874" s="2"/>
      <c r="H16874" s="2"/>
    </row>
    <row r="16875" spans="2:8">
      <c r="B16875" s="2" t="s">
        <v>17324</v>
      </c>
      <c r="C16875" s="2">
        <v>26</v>
      </c>
      <c r="D16875" s="2" t="s">
        <v>461</v>
      </c>
      <c r="E16875" s="2"/>
      <c r="F16875" s="2"/>
      <c r="G16875" s="2"/>
      <c r="H16875" s="2"/>
    </row>
    <row r="16876" spans="2:8">
      <c r="B16876" s="2" t="s">
        <v>17325</v>
      </c>
      <c r="C16876" s="2">
        <v>27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26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25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24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24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27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21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30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30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30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30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30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30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30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27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39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38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35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29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19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34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34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33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33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32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28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31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30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29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28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36</v>
      </c>
      <c r="D16906" s="2" t="s">
        <v>461</v>
      </c>
      <c r="E16906" s="2"/>
      <c r="F16906" s="2"/>
      <c r="G16906" s="2"/>
      <c r="H16906" s="2"/>
    </row>
    <row r="16907" spans="2:8">
      <c r="B16907" s="2" t="s">
        <v>17356</v>
      </c>
      <c r="C16907" s="2">
        <v>33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34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33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31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30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28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27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28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27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40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40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38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35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30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27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26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26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27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26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24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25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27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33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33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33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31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29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29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25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27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27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33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32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31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30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30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27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24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18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11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38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39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37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36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36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34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29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31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32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32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31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31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32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30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31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28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29</v>
      </c>
      <c r="D16963" s="2" t="s">
        <v>461</v>
      </c>
      <c r="E16963" s="2"/>
      <c r="F16963" s="2"/>
      <c r="G16963" s="2"/>
      <c r="H16963" s="2"/>
    </row>
    <row r="16964" spans="2:8">
      <c r="B16964" s="2" t="s">
        <v>17413</v>
      </c>
      <c r="C16964" s="2">
        <v>36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37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36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35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29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24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30</v>
      </c>
      <c r="D16970" s="2" t="s">
        <v>461</v>
      </c>
      <c r="E16970" s="2"/>
      <c r="F16970" s="2"/>
      <c r="G16970" s="2"/>
      <c r="H16970" s="2"/>
    </row>
    <row r="16971" spans="2:8">
      <c r="B16971" s="2" t="s">
        <v>17420</v>
      </c>
      <c r="C16971" s="2">
        <v>25</v>
      </c>
      <c r="D16971" s="2" t="s">
        <v>461</v>
      </c>
      <c r="E16971" s="2"/>
      <c r="F16971" s="2"/>
      <c r="G16971" s="2"/>
      <c r="H16971" s="2"/>
    </row>
    <row r="16972" spans="2:8">
      <c r="B16972" s="2" t="s">
        <v>17421</v>
      </c>
      <c r="C16972" s="2">
        <v>28</v>
      </c>
      <c r="D16972" s="2" t="s">
        <v>461</v>
      </c>
      <c r="E16972" s="2"/>
      <c r="F16972" s="2"/>
      <c r="G16972" s="2"/>
      <c r="H16972" s="2"/>
    </row>
    <row r="16973" spans="2:8">
      <c r="B16973" s="2" t="s">
        <v>17422</v>
      </c>
      <c r="C16973" s="2">
        <v>25</v>
      </c>
      <c r="D16973" s="2" t="s">
        <v>461</v>
      </c>
      <c r="E16973" s="2"/>
      <c r="F16973" s="2"/>
      <c r="G16973" s="2"/>
      <c r="H16973" s="2"/>
    </row>
    <row r="16974" spans="2:8">
      <c r="B16974" s="2" t="s">
        <v>17423</v>
      </c>
      <c r="C16974" s="2">
        <v>40</v>
      </c>
      <c r="D16974" s="2" t="s">
        <v>461</v>
      </c>
      <c r="E16974" s="2"/>
      <c r="F16974" s="2"/>
      <c r="G16974" s="2"/>
      <c r="H16974" s="2"/>
    </row>
    <row r="16975" spans="2:8">
      <c r="B16975" s="2" t="s">
        <v>17424</v>
      </c>
      <c r="C16975" s="2">
        <v>26</v>
      </c>
      <c r="D16975" s="2" t="s">
        <v>461</v>
      </c>
      <c r="E16975" s="2"/>
      <c r="F16975" s="2"/>
      <c r="G16975" s="2"/>
      <c r="H16975" s="2"/>
    </row>
    <row r="16976" spans="2:8">
      <c r="B16976" s="2" t="s">
        <v>17425</v>
      </c>
      <c r="C16976" s="2">
        <v>28</v>
      </c>
      <c r="D16976" s="2" t="s">
        <v>461</v>
      </c>
      <c r="E16976" s="2"/>
      <c r="F16976" s="2"/>
      <c r="G16976" s="2"/>
      <c r="H16976" s="2"/>
    </row>
    <row r="16977" spans="2:8">
      <c r="B16977" s="2" t="s">
        <v>17426</v>
      </c>
      <c r="C16977" s="2">
        <v>18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18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17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17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17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16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15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15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16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17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17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17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17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17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17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18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18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17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16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16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16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16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16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14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8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43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38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31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10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14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16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43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40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39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37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35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33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30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24</v>
      </c>
      <c r="D17015" s="2" t="s">
        <v>461</v>
      </c>
      <c r="E17015" s="2"/>
      <c r="F17015" s="2"/>
      <c r="G17015" s="2"/>
      <c r="H17015" s="2"/>
    </row>
    <row r="17016" spans="2:8">
      <c r="B17016" s="2" t="s">
        <v>17465</v>
      </c>
      <c r="C17016" s="2">
        <v>24</v>
      </c>
      <c r="D17016" s="2" t="s">
        <v>461</v>
      </c>
      <c r="E17016" s="2"/>
      <c r="F17016" s="2"/>
      <c r="G17016" s="2"/>
      <c r="H17016" s="2"/>
    </row>
    <row r="17017" spans="2:8">
      <c r="B17017" s="2" t="s">
        <v>17466</v>
      </c>
      <c r="C17017" s="2">
        <v>38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9</v>
      </c>
      <c r="D17018" s="2" t="s">
        <v>461</v>
      </c>
      <c r="E17018" s="2"/>
      <c r="F17018" s="2"/>
      <c r="G17018" s="2"/>
      <c r="H17018" s="2"/>
    </row>
    <row r="17019" spans="2:8">
      <c r="B17019" s="2" t="s">
        <v>17468</v>
      </c>
      <c r="C17019" s="2">
        <v>16</v>
      </c>
      <c r="D17019" s="2" t="s">
        <v>461</v>
      </c>
      <c r="E17019" s="2"/>
      <c r="F17019" s="2"/>
      <c r="G17019" s="2"/>
      <c r="H17019" s="2"/>
    </row>
    <row r="17020" spans="2:8">
      <c r="B17020" s="2" t="s">
        <v>17469</v>
      </c>
      <c r="C17020" s="2">
        <v>33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31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30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22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38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37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33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27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15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34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33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32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30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18</v>
      </c>
      <c r="D17033" s="2" t="s">
        <v>461</v>
      </c>
      <c r="E17033" s="2"/>
      <c r="F17033" s="2"/>
      <c r="G17033" s="2"/>
      <c r="H17033" s="2"/>
    </row>
    <row r="17034" spans="2:8">
      <c r="B17034" s="2" t="s">
        <v>17483</v>
      </c>
      <c r="C17034" s="2">
        <v>18</v>
      </c>
      <c r="D17034" s="2" t="s">
        <v>461</v>
      </c>
      <c r="E17034" s="2"/>
      <c r="F17034" s="2"/>
      <c r="G17034" s="2"/>
      <c r="H17034" s="2"/>
    </row>
    <row r="17035" spans="2:8">
      <c r="B17035" s="2" t="s">
        <v>17484</v>
      </c>
      <c r="C17035" s="2">
        <v>17</v>
      </c>
      <c r="D17035" s="2" t="s">
        <v>461</v>
      </c>
      <c r="E17035" s="2"/>
      <c r="F17035" s="2"/>
      <c r="G17035" s="2"/>
      <c r="H17035" s="2"/>
    </row>
    <row r="17036" spans="2:8">
      <c r="B17036" s="2" t="s">
        <v>17485</v>
      </c>
      <c r="C17036" s="2">
        <v>16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21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22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42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41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35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26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39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34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33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33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32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31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27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25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37</v>
      </c>
      <c r="D17051" s="2" t="s">
        <v>461</v>
      </c>
      <c r="E17051" s="2"/>
      <c r="F17051" s="2"/>
      <c r="G17051" s="2"/>
      <c r="H17051" s="2"/>
    </row>
    <row r="17052" spans="2:8">
      <c r="B17052" s="2" t="s">
        <v>17501</v>
      </c>
      <c r="C17052" s="2">
        <v>43</v>
      </c>
      <c r="D17052" s="2" t="s">
        <v>461</v>
      </c>
      <c r="E17052" s="2"/>
      <c r="F17052" s="2"/>
      <c r="G17052" s="2"/>
      <c r="H17052" s="2"/>
    </row>
    <row r="17053" spans="2:8">
      <c r="B17053" s="2" t="s">
        <v>17502</v>
      </c>
      <c r="C17053" s="2">
        <v>38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38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37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36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35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32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31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36</v>
      </c>
      <c r="D17060" s="2" t="s">
        <v>461</v>
      </c>
      <c r="E17060" s="2"/>
      <c r="F17060" s="2"/>
      <c r="G17060" s="2"/>
      <c r="H17060" s="2"/>
    </row>
    <row r="17061" spans="2:8">
      <c r="B17061" s="2" t="s">
        <v>17510</v>
      </c>
      <c r="C17061" s="2">
        <v>38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29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25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29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29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19</v>
      </c>
      <c r="D17066" s="2" t="s">
        <v>461</v>
      </c>
      <c r="E17066" s="2"/>
      <c r="F17066" s="2"/>
      <c r="G17066" s="2"/>
      <c r="H17066" s="2"/>
    </row>
    <row r="17067" spans="2:8">
      <c r="B17067" s="2" t="s">
        <v>17516</v>
      </c>
      <c r="C17067" s="2">
        <v>19</v>
      </c>
      <c r="D17067" s="2" t="s">
        <v>461</v>
      </c>
      <c r="E17067" s="2"/>
      <c r="F17067" s="2"/>
      <c r="G17067" s="2"/>
      <c r="H17067" s="2"/>
    </row>
    <row r="17068" spans="2:8">
      <c r="B17068" s="2" t="s">
        <v>17517</v>
      </c>
      <c r="C17068" s="2">
        <v>18</v>
      </c>
      <c r="D17068" s="2" t="s">
        <v>461</v>
      </c>
      <c r="E17068" s="2"/>
      <c r="F17068" s="2"/>
      <c r="G17068" s="2"/>
      <c r="H17068" s="2"/>
    </row>
    <row r="17069" spans="2:8">
      <c r="B17069" s="2" t="s">
        <v>17518</v>
      </c>
      <c r="C17069" s="2">
        <v>24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26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32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34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32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28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21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34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28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27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26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27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26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26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26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27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25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43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29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23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18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28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28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26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26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24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18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28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29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28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28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27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26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24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20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14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34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31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30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30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32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28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23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20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22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24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26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24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24</v>
      </c>
      <c r="D17117" s="2" t="s">
        <v>461</v>
      </c>
      <c r="E17117" s="2"/>
      <c r="F17117" s="2"/>
      <c r="G17117" s="2"/>
      <c r="H17117" s="2"/>
    </row>
    <row r="17118" spans="2:8">
      <c r="B17118" s="2" t="s">
        <v>17567</v>
      </c>
      <c r="C17118" s="2">
        <v>22</v>
      </c>
      <c r="D17118" s="2" t="s">
        <v>461</v>
      </c>
      <c r="E17118" s="2"/>
      <c r="F17118" s="2"/>
      <c r="G17118" s="2"/>
      <c r="H17118" s="2"/>
    </row>
    <row r="17119" spans="2:8">
      <c r="B17119" s="2" t="s">
        <v>17568</v>
      </c>
      <c r="C17119" s="2">
        <v>36</v>
      </c>
      <c r="D17119" s="2" t="s">
        <v>461</v>
      </c>
      <c r="E17119" s="2"/>
      <c r="F17119" s="2"/>
      <c r="G17119" s="2"/>
      <c r="H17119" s="2"/>
    </row>
    <row r="17120" spans="2:8">
      <c r="B17120" s="2" t="s">
        <v>17569</v>
      </c>
      <c r="C17120" s="2">
        <v>38</v>
      </c>
      <c r="D17120" s="2" t="s">
        <v>461</v>
      </c>
      <c r="E17120" s="2"/>
      <c r="F17120" s="2"/>
      <c r="G17120" s="2"/>
      <c r="H17120" s="2"/>
    </row>
    <row r="17121" spans="2:8">
      <c r="B17121" s="2" t="s">
        <v>17570</v>
      </c>
      <c r="C17121" s="2">
        <v>40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38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37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33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33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67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68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33</v>
      </c>
      <c r="D17128" s="2" t="s">
        <v>461</v>
      </c>
      <c r="E17128" s="2"/>
      <c r="F17128" s="2"/>
      <c r="G17128" s="2"/>
      <c r="H17128" s="2"/>
    </row>
    <row r="17129" spans="2:8">
      <c r="B17129" s="2" t="s">
        <v>17578</v>
      </c>
      <c r="C17129" s="2">
        <v>37</v>
      </c>
      <c r="D17129" s="2" t="s">
        <v>461</v>
      </c>
      <c r="E17129" s="2"/>
      <c r="F17129" s="2"/>
      <c r="G17129" s="2"/>
      <c r="H17129" s="2"/>
    </row>
    <row r="17130" spans="2:8">
      <c r="B17130" s="2" t="s">
        <v>17579</v>
      </c>
      <c r="C17130" s="2">
        <v>13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26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34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34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27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27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27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27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27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28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43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43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33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34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32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30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29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31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33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33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33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32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30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31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29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27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27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28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18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57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34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32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32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28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60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61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62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61</v>
      </c>
      <c r="D17167" s="2" t="s">
        <v>461</v>
      </c>
      <c r="E17167" s="2"/>
      <c r="F17167" s="2"/>
      <c r="G17167" s="2"/>
      <c r="H17167" s="2"/>
    </row>
    <row r="17168" spans="2:8">
      <c r="B17168" s="2" t="s">
        <v>17617</v>
      </c>
      <c r="C17168" s="2">
        <v>58</v>
      </c>
      <c r="D17168" s="2" t="s">
        <v>461</v>
      </c>
      <c r="E17168" s="2"/>
      <c r="F17168" s="2"/>
      <c r="G17168" s="2"/>
      <c r="H17168" s="2"/>
    </row>
    <row r="17169" spans="2:8">
      <c r="B17169" s="2" t="s">
        <v>17618</v>
      </c>
      <c r="C17169" s="2">
        <v>56</v>
      </c>
      <c r="D17169" s="2" t="s">
        <v>461</v>
      </c>
      <c r="E17169" s="2"/>
      <c r="F17169" s="2"/>
      <c r="G17169" s="2"/>
      <c r="H17169" s="2"/>
    </row>
    <row r="17170" spans="2:8">
      <c r="B17170" s="2" t="s">
        <v>17619</v>
      </c>
      <c r="C17170" s="2">
        <v>50</v>
      </c>
      <c r="D17170" s="2" t="s">
        <v>461</v>
      </c>
      <c r="E17170" s="2"/>
      <c r="F17170" s="2"/>
      <c r="G17170" s="2"/>
      <c r="H17170" s="2"/>
    </row>
    <row r="17171" spans="2:8">
      <c r="B17171" s="2" t="s">
        <v>17620</v>
      </c>
      <c r="C17171" s="2">
        <v>43</v>
      </c>
      <c r="D17171" s="2" t="s">
        <v>461</v>
      </c>
      <c r="E17171" s="2"/>
      <c r="F17171" s="2"/>
      <c r="G17171" s="2"/>
      <c r="H17171" s="2"/>
    </row>
    <row r="17172" spans="2:8">
      <c r="B17172" s="2" t="s">
        <v>17621</v>
      </c>
      <c r="C17172" s="2">
        <v>39</v>
      </c>
      <c r="D17172" s="2" t="s">
        <v>461</v>
      </c>
      <c r="E17172" s="2"/>
      <c r="F17172" s="2"/>
      <c r="G17172" s="2"/>
      <c r="H17172" s="2"/>
    </row>
    <row r="17173" spans="2:8">
      <c r="B17173" s="2" t="s">
        <v>17622</v>
      </c>
      <c r="C17173" s="2">
        <v>29</v>
      </c>
      <c r="D17173" s="2" t="s">
        <v>461</v>
      </c>
      <c r="E17173" s="2"/>
      <c r="F17173" s="2"/>
      <c r="G17173" s="2"/>
      <c r="H17173" s="2"/>
    </row>
    <row r="17174" spans="2:8">
      <c r="B17174" s="2" t="s">
        <v>17623</v>
      </c>
      <c r="C17174" s="2">
        <v>31</v>
      </c>
      <c r="D17174" s="2" t="s">
        <v>461</v>
      </c>
      <c r="E17174" s="2"/>
      <c r="F17174" s="2"/>
      <c r="G17174" s="2"/>
      <c r="H17174" s="2"/>
    </row>
    <row r="17175" spans="2:8">
      <c r="B17175" s="2" t="s">
        <v>17624</v>
      </c>
      <c r="C17175" s="2">
        <v>27</v>
      </c>
      <c r="D17175" s="2" t="s">
        <v>461</v>
      </c>
      <c r="E17175" s="2"/>
      <c r="F17175" s="2"/>
      <c r="G17175" s="2"/>
      <c r="H17175" s="2"/>
    </row>
    <row r="17176" spans="2:8">
      <c r="B17176" s="2" t="s">
        <v>17625</v>
      </c>
      <c r="C17176" s="2">
        <v>26</v>
      </c>
      <c r="D17176" s="2" t="s">
        <v>461</v>
      </c>
      <c r="E17176" s="2"/>
      <c r="F17176" s="2"/>
      <c r="G17176" s="2"/>
      <c r="H17176" s="2"/>
    </row>
    <row r="17177" spans="2:8">
      <c r="B17177" s="2" t="s">
        <v>17626</v>
      </c>
      <c r="C17177" s="2">
        <v>26</v>
      </c>
      <c r="D17177" s="2" t="s">
        <v>461</v>
      </c>
      <c r="E17177" s="2"/>
      <c r="F17177" s="2"/>
      <c r="G17177" s="2"/>
      <c r="H17177" s="2"/>
    </row>
    <row r="17178" spans="2:8">
      <c r="B17178" s="2" t="s">
        <v>17627</v>
      </c>
      <c r="C17178" s="2">
        <v>25</v>
      </c>
      <c r="D17178" s="2" t="s">
        <v>461</v>
      </c>
      <c r="E17178" s="2"/>
      <c r="F17178" s="2"/>
      <c r="G17178" s="2"/>
      <c r="H17178" s="2"/>
    </row>
    <row r="17179" spans="2:8">
      <c r="B17179" s="2" t="s">
        <v>17628</v>
      </c>
      <c r="C17179" s="2">
        <v>25</v>
      </c>
      <c r="D17179" s="2" t="s">
        <v>461</v>
      </c>
      <c r="E17179" s="2"/>
      <c r="F17179" s="2"/>
      <c r="G17179" s="2"/>
      <c r="H17179" s="2"/>
    </row>
    <row r="17180" spans="2:8">
      <c r="B17180" s="2" t="s">
        <v>17629</v>
      </c>
      <c r="C17180" s="2">
        <v>23</v>
      </c>
      <c r="D17180" s="2" t="s">
        <v>461</v>
      </c>
      <c r="E17180" s="2"/>
      <c r="F17180" s="2"/>
      <c r="G17180" s="2"/>
      <c r="H17180" s="2"/>
    </row>
    <row r="17181" spans="2:8">
      <c r="B17181" s="2" t="s">
        <v>17630</v>
      </c>
      <c r="C17181" s="2">
        <v>23</v>
      </c>
      <c r="D17181" s="2" t="s">
        <v>461</v>
      </c>
      <c r="E17181" s="2"/>
      <c r="F17181" s="2"/>
      <c r="G17181" s="2"/>
      <c r="H17181" s="2"/>
    </row>
    <row r="17182" spans="2:8">
      <c r="B17182" s="2" t="s">
        <v>17631</v>
      </c>
      <c r="C17182" s="2">
        <v>24</v>
      </c>
      <c r="D17182" s="2" t="s">
        <v>461</v>
      </c>
      <c r="E17182" s="2"/>
      <c r="F17182" s="2"/>
      <c r="G17182" s="2"/>
      <c r="H17182" s="2"/>
    </row>
    <row r="17183" spans="2:8">
      <c r="B17183" s="2" t="s">
        <v>17632</v>
      </c>
      <c r="C17183" s="2">
        <v>23</v>
      </c>
      <c r="D17183" s="2" t="s">
        <v>461</v>
      </c>
      <c r="E17183" s="2"/>
      <c r="F17183" s="2"/>
      <c r="G17183" s="2"/>
      <c r="H17183" s="2"/>
    </row>
    <row r="17184" spans="2:8">
      <c r="B17184" s="2" t="s">
        <v>17633</v>
      </c>
      <c r="C17184" s="2">
        <v>20</v>
      </c>
      <c r="D17184" s="2" t="s">
        <v>461</v>
      </c>
      <c r="E17184" s="2"/>
      <c r="F17184" s="2"/>
      <c r="G17184" s="2"/>
      <c r="H17184" s="2"/>
    </row>
    <row r="17185" spans="2:8">
      <c r="B17185" s="2" t="s">
        <v>17634</v>
      </c>
      <c r="C17185" s="2">
        <v>19</v>
      </c>
      <c r="D17185" s="2" t="s">
        <v>461</v>
      </c>
      <c r="E17185" s="2"/>
      <c r="F17185" s="2"/>
      <c r="G17185" s="2"/>
      <c r="H17185" s="2"/>
    </row>
    <row r="17186" spans="2:8">
      <c r="B17186" s="2" t="s">
        <v>17635</v>
      </c>
      <c r="C17186" s="2">
        <v>28</v>
      </c>
      <c r="D17186" s="2" t="s">
        <v>461</v>
      </c>
      <c r="E17186" s="2"/>
      <c r="F17186" s="2"/>
      <c r="G17186" s="2"/>
      <c r="H17186" s="2"/>
    </row>
    <row r="17187" spans="2:8">
      <c r="B17187" s="2" t="s">
        <v>17636</v>
      </c>
      <c r="C17187" s="2">
        <v>30</v>
      </c>
      <c r="D17187" s="2" t="s">
        <v>461</v>
      </c>
      <c r="E17187" s="2"/>
      <c r="F17187" s="2"/>
      <c r="G17187" s="2"/>
      <c r="H17187" s="2"/>
    </row>
    <row r="17188" spans="2:8">
      <c r="B17188" s="2" t="s">
        <v>17637</v>
      </c>
      <c r="C17188" s="2">
        <v>35</v>
      </c>
      <c r="D17188" s="2" t="s">
        <v>461</v>
      </c>
      <c r="E17188" s="2"/>
      <c r="F17188" s="2"/>
      <c r="G17188" s="2"/>
      <c r="H17188" s="2"/>
    </row>
    <row r="17189" spans="2:8">
      <c r="B17189" s="2" t="s">
        <v>17638</v>
      </c>
      <c r="C17189" s="2">
        <v>33</v>
      </c>
      <c r="D17189" s="2" t="s">
        <v>461</v>
      </c>
      <c r="E17189" s="2"/>
      <c r="F17189" s="2"/>
      <c r="G17189" s="2"/>
      <c r="H17189" s="2"/>
    </row>
    <row r="17190" spans="2:8">
      <c r="B17190" s="2" t="s">
        <v>17639</v>
      </c>
      <c r="C17190" s="2">
        <v>41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40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36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28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32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26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44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45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42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37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30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21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28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28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27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27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28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28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26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25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25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22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41</v>
      </c>
      <c r="D17212" s="2" t="s">
        <v>461</v>
      </c>
      <c r="E17212" s="2"/>
      <c r="F17212" s="2"/>
      <c r="G17212" s="2"/>
      <c r="H17212" s="2"/>
    </row>
    <row r="17213" spans="2:8">
      <c r="B17213" s="2" t="s">
        <v>17662</v>
      </c>
      <c r="C17213" s="2">
        <v>41</v>
      </c>
      <c r="D17213" s="2" t="s">
        <v>461</v>
      </c>
      <c r="E17213" s="2"/>
      <c r="F17213" s="2"/>
      <c r="G17213" s="2"/>
      <c r="H17213" s="2"/>
    </row>
    <row r="17214" spans="2:8">
      <c r="B17214" s="2" t="s">
        <v>17663</v>
      </c>
      <c r="C17214" s="2">
        <v>43</v>
      </c>
      <c r="D17214" s="2" t="s">
        <v>461</v>
      </c>
      <c r="E17214" s="2"/>
      <c r="F17214" s="2"/>
      <c r="G17214" s="2"/>
      <c r="H17214" s="2"/>
    </row>
    <row r="17215" spans="2:8">
      <c r="B17215" s="2" t="s">
        <v>17664</v>
      </c>
      <c r="C17215" s="2">
        <v>44</v>
      </c>
      <c r="D17215" s="2" t="s">
        <v>461</v>
      </c>
      <c r="E17215" s="2"/>
      <c r="F17215" s="2"/>
      <c r="G17215" s="2"/>
      <c r="H17215" s="2"/>
    </row>
    <row r="17216" spans="2:8">
      <c r="B17216" s="2" t="s">
        <v>17665</v>
      </c>
      <c r="C17216" s="2">
        <v>44</v>
      </c>
      <c r="D17216" s="2" t="s">
        <v>461</v>
      </c>
      <c r="E17216" s="2"/>
      <c r="F17216" s="2"/>
      <c r="G17216" s="2"/>
      <c r="H17216" s="2"/>
    </row>
    <row r="17217" spans="2:8">
      <c r="B17217" s="2" t="s">
        <v>17666</v>
      </c>
      <c r="C17217" s="2">
        <v>44</v>
      </c>
      <c r="D17217" s="2" t="s">
        <v>461</v>
      </c>
      <c r="E17217" s="2"/>
      <c r="F17217" s="2"/>
      <c r="G17217" s="2"/>
      <c r="H17217" s="2"/>
    </row>
    <row r="17218" spans="2:8">
      <c r="B17218" s="2" t="s">
        <v>17667</v>
      </c>
      <c r="C17218" s="2">
        <v>26</v>
      </c>
      <c r="D17218" s="2" t="s">
        <v>461</v>
      </c>
      <c r="E17218" s="2"/>
      <c r="F17218" s="2"/>
      <c r="G17218" s="2"/>
      <c r="H17218" s="2"/>
    </row>
    <row r="17219" spans="2:8">
      <c r="B17219" s="2" t="s">
        <v>17668</v>
      </c>
      <c r="C17219" s="2">
        <v>27</v>
      </c>
      <c r="D17219" s="2" t="s">
        <v>461</v>
      </c>
      <c r="E17219" s="2"/>
      <c r="F17219" s="2"/>
      <c r="G17219" s="2"/>
      <c r="H17219" s="2"/>
    </row>
    <row r="17220" spans="2:8">
      <c r="B17220" s="2" t="s">
        <v>17669</v>
      </c>
      <c r="C17220" s="2">
        <v>34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34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36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37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34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31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30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27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17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16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16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34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30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36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36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32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29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28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28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26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30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18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19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18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14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17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13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81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79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79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79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37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38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37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37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35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35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34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31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37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33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29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25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15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23</v>
      </c>
      <c r="D17264" s="2" t="s">
        <v>461</v>
      </c>
      <c r="E17264" s="2"/>
      <c r="F17264" s="2"/>
      <c r="G17264" s="2"/>
      <c r="H17264" s="2"/>
    </row>
    <row r="17265" spans="2:8">
      <c r="B17265" s="2" t="s">
        <v>17714</v>
      </c>
      <c r="C17265" s="2">
        <v>25</v>
      </c>
      <c r="D17265" s="2" t="s">
        <v>461</v>
      </c>
      <c r="E17265" s="2"/>
      <c r="F17265" s="2"/>
      <c r="G17265" s="2"/>
      <c r="H17265" s="2"/>
    </row>
    <row r="17266" spans="2:8">
      <c r="B17266" s="2" t="s">
        <v>17715</v>
      </c>
      <c r="C17266" s="2">
        <v>24</v>
      </c>
      <c r="D17266" s="2" t="s">
        <v>461</v>
      </c>
      <c r="E17266" s="2"/>
      <c r="F17266" s="2"/>
      <c r="G17266" s="2"/>
      <c r="H17266" s="2"/>
    </row>
    <row r="17267" spans="2:8">
      <c r="B17267" s="2" t="s">
        <v>17716</v>
      </c>
      <c r="C17267" s="2">
        <v>42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40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37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36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36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29</v>
      </c>
      <c r="D17272" s="2" t="s">
        <v>461</v>
      </c>
      <c r="E17272" s="2"/>
      <c r="F17272" s="2"/>
      <c r="G17272" s="2"/>
      <c r="H17272" s="2"/>
    </row>
    <row r="17273" spans="2:8">
      <c r="B17273" s="2" t="s">
        <v>17722</v>
      </c>
      <c r="C17273" s="2">
        <v>32</v>
      </c>
      <c r="D17273" s="2" t="s">
        <v>461</v>
      </c>
      <c r="E17273" s="2"/>
      <c r="F17273" s="2"/>
      <c r="G17273" s="2"/>
      <c r="H17273" s="2"/>
    </row>
    <row r="17274" spans="2:8">
      <c r="B17274" s="2" t="s">
        <v>17723</v>
      </c>
      <c r="C17274" s="2">
        <v>37</v>
      </c>
      <c r="D17274" s="2" t="s">
        <v>461</v>
      </c>
      <c r="E17274" s="2"/>
      <c r="F17274" s="2"/>
      <c r="G17274" s="2"/>
      <c r="H17274" s="2"/>
    </row>
    <row r="17275" spans="2:8">
      <c r="B17275" s="2" t="s">
        <v>17724</v>
      </c>
      <c r="C17275" s="2">
        <v>32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33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32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32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31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32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32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46</v>
      </c>
      <c r="D17282" s="2" t="s">
        <v>461</v>
      </c>
      <c r="E17282" s="2"/>
      <c r="F17282" s="2"/>
      <c r="G17282" s="2"/>
      <c r="H17282" s="2"/>
    </row>
    <row r="17283" spans="2:8">
      <c r="B17283" s="2" t="s">
        <v>17732</v>
      </c>
      <c r="C17283" s="2">
        <v>33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32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31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29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27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24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18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38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35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32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29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27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25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22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37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39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39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37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37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35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34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35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46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45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43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43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42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39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38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37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39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37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34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33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29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26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21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19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14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35</v>
      </c>
      <c r="D17322" s="2" t="s">
        <v>461</v>
      </c>
      <c r="E17322" s="2"/>
      <c r="F17322" s="2"/>
      <c r="G17322" s="2"/>
      <c r="H17322" s="2"/>
    </row>
    <row r="17323" spans="2:8">
      <c r="B17323" s="2" t="s">
        <v>17772</v>
      </c>
      <c r="C17323" s="2">
        <v>34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32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28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28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28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27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27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26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28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27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42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39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33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20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31</v>
      </c>
      <c r="D17337" s="2" t="s">
        <v>461</v>
      </c>
      <c r="E17337" s="2"/>
      <c r="F17337" s="2"/>
      <c r="G17337" s="2"/>
      <c r="H17337" s="2"/>
    </row>
    <row r="17338" spans="2:8">
      <c r="B17338" s="2" t="s">
        <v>17787</v>
      </c>
      <c r="C17338" s="2">
        <v>31</v>
      </c>
      <c r="D17338" s="2" t="s">
        <v>461</v>
      </c>
      <c r="E17338" s="2"/>
      <c r="F17338" s="2"/>
      <c r="G17338" s="2"/>
      <c r="H17338" s="2"/>
    </row>
    <row r="17339" spans="2:8">
      <c r="B17339" s="2" t="s">
        <v>17788</v>
      </c>
      <c r="C17339" s="2">
        <v>40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39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36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32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27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22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38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38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37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35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34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34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25</v>
      </c>
      <c r="D17351" s="2" t="s">
        <v>461</v>
      </c>
      <c r="E17351" s="2"/>
      <c r="F17351" s="2"/>
      <c r="G17351" s="2"/>
      <c r="H17351" s="2"/>
    </row>
    <row r="17352" spans="2:8">
      <c r="B17352" s="2" t="s">
        <v>17801</v>
      </c>
      <c r="C17352" s="2">
        <v>27</v>
      </c>
      <c r="D17352" s="2" t="s">
        <v>461</v>
      </c>
      <c r="E17352" s="2"/>
      <c r="F17352" s="2"/>
      <c r="G17352" s="2"/>
      <c r="H17352" s="2"/>
    </row>
    <row r="17353" spans="2:8">
      <c r="B17353" s="2" t="s">
        <v>17802</v>
      </c>
      <c r="C17353" s="2">
        <v>47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45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41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39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37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36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35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33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45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45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43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41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37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29</v>
      </c>
      <c r="D17366" s="2" t="s">
        <v>461</v>
      </c>
      <c r="E17366" s="2"/>
      <c r="F17366" s="2"/>
      <c r="G17366" s="2"/>
      <c r="H17366" s="2"/>
    </row>
    <row r="17367" spans="2:8">
      <c r="B17367" s="2" t="s">
        <v>17816</v>
      </c>
      <c r="C17367" s="2">
        <v>32</v>
      </c>
      <c r="D17367" s="2" t="s">
        <v>461</v>
      </c>
      <c r="E17367" s="2"/>
      <c r="F17367" s="2"/>
      <c r="G17367" s="2"/>
      <c r="H17367" s="2"/>
    </row>
    <row r="17368" spans="2:8">
      <c r="B17368" s="2" t="s">
        <v>17817</v>
      </c>
      <c r="C17368" s="2">
        <v>38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36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31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29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26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25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25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27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27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44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35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33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31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30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27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22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22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22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40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35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32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32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29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28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38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38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39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40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42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41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43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43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37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35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33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28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24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34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33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33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33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32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33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31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26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17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37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37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39</v>
      </c>
      <c r="D17416" s="2" t="s">
        <v>461</v>
      </c>
      <c r="E17416" s="2"/>
      <c r="F17416" s="2"/>
      <c r="G17416" s="2"/>
      <c r="H17416" s="2"/>
    </row>
    <row r="17417" spans="2:8">
      <c r="B17417" s="2" t="s">
        <v>17866</v>
      </c>
      <c r="C17417" s="2">
        <v>29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23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20</v>
      </c>
      <c r="D17419" s="2" t="s">
        <v>461</v>
      </c>
      <c r="E17419" s="2"/>
      <c r="F17419" s="2"/>
      <c r="G17419" s="2"/>
      <c r="H17419" s="2"/>
    </row>
    <row r="17420" spans="2:8">
      <c r="B17420" s="2" t="s">
        <v>17869</v>
      </c>
      <c r="C17420" s="2">
        <v>18</v>
      </c>
      <c r="D17420" s="2" t="s">
        <v>461</v>
      </c>
      <c r="E17420" s="2"/>
      <c r="F17420" s="2"/>
      <c r="G17420" s="2"/>
      <c r="H17420" s="2"/>
    </row>
    <row r="17421" spans="2:8">
      <c r="B17421" s="2" t="s">
        <v>17870</v>
      </c>
      <c r="C17421" s="2">
        <v>15</v>
      </c>
      <c r="D17421" s="2" t="s">
        <v>461</v>
      </c>
      <c r="E17421" s="2"/>
      <c r="F17421" s="2"/>
      <c r="G17421" s="2"/>
      <c r="H17421" s="2"/>
    </row>
    <row r="17422" spans="2:8">
      <c r="B17422" s="2" t="s">
        <v>17871</v>
      </c>
      <c r="C17422" s="2">
        <v>31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31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32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32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30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28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26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24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24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24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44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42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31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25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21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34</v>
      </c>
      <c r="D17437" s="2" t="s">
        <v>461</v>
      </c>
      <c r="E17437" s="2"/>
      <c r="F17437" s="2"/>
      <c r="G17437" s="2"/>
      <c r="H17437" s="2"/>
    </row>
    <row r="17438" spans="2:8">
      <c r="B17438" s="2" t="s">
        <v>17887</v>
      </c>
      <c r="C17438" s="2">
        <v>30</v>
      </c>
      <c r="D17438" s="2" t="s">
        <v>461</v>
      </c>
      <c r="E17438" s="2"/>
      <c r="F17438" s="2"/>
      <c r="G17438" s="2"/>
      <c r="H17438" s="2"/>
    </row>
    <row r="17439" spans="2:8">
      <c r="B17439" s="2" t="s">
        <v>17888</v>
      </c>
      <c r="C17439" s="2">
        <v>32</v>
      </c>
      <c r="D17439" s="2" t="s">
        <v>461</v>
      </c>
      <c r="E17439" s="2"/>
      <c r="F17439" s="2"/>
      <c r="G17439" s="2"/>
      <c r="H17439" s="2"/>
    </row>
    <row r="17440" spans="2:8">
      <c r="B17440" s="2" t="s">
        <v>17889</v>
      </c>
      <c r="C17440" s="2">
        <v>31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30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30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30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30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28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26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20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11</v>
      </c>
      <c r="D17448" s="2" t="s">
        <v>461</v>
      </c>
      <c r="E17448" s="2"/>
      <c r="F17448" s="2"/>
      <c r="G17448" s="2"/>
      <c r="H17448" s="2"/>
    </row>
    <row r="17449" spans="2:8">
      <c r="B17449" s="2" t="s">
        <v>17898</v>
      </c>
      <c r="C17449" s="2">
        <v>14</v>
      </c>
      <c r="D17449" s="2" t="s">
        <v>461</v>
      </c>
      <c r="E17449" s="2"/>
      <c r="F17449" s="2"/>
      <c r="G17449" s="2"/>
      <c r="H17449" s="2"/>
    </row>
    <row r="17450" spans="2:8">
      <c r="B17450" s="2" t="s">
        <v>17899</v>
      </c>
      <c r="C17450" s="2">
        <v>29</v>
      </c>
      <c r="D17450" s="2" t="s">
        <v>461</v>
      </c>
      <c r="E17450" s="2"/>
      <c r="F17450" s="2"/>
      <c r="G17450" s="2"/>
      <c r="H17450" s="2"/>
    </row>
    <row r="17451" spans="2:8">
      <c r="B17451" s="2" t="s">
        <v>17900</v>
      </c>
      <c r="C17451" s="2">
        <v>38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38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40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35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25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39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38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36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35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35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33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24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37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37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34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32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31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31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30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31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34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30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29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29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29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28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29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32</v>
      </c>
      <c r="D17479" s="2" t="s">
        <v>461</v>
      </c>
      <c r="E17479" s="2"/>
      <c r="F17479" s="2"/>
      <c r="G17479" s="2"/>
      <c r="H17479" s="2"/>
    </row>
    <row r="17480" spans="2:8">
      <c r="B17480" s="2" t="s">
        <v>17929</v>
      </c>
      <c r="C17480" s="2">
        <v>32</v>
      </c>
      <c r="D17480" s="2" t="s">
        <v>461</v>
      </c>
      <c r="E17480" s="2"/>
      <c r="F17480" s="2"/>
      <c r="G17480" s="2"/>
      <c r="H17480" s="2"/>
    </row>
    <row r="17481" spans="2:8">
      <c r="B17481" s="2" t="s">
        <v>17930</v>
      </c>
      <c r="C17481" s="2">
        <v>32</v>
      </c>
      <c r="D17481" s="2" t="s">
        <v>461</v>
      </c>
      <c r="E17481" s="2"/>
      <c r="F17481" s="2"/>
      <c r="G17481" s="2"/>
      <c r="H17481" s="2"/>
    </row>
    <row r="17482" spans="2:8">
      <c r="B17482" s="2" t="s">
        <v>17931</v>
      </c>
      <c r="C17482" s="2">
        <v>22</v>
      </c>
      <c r="D17482" s="2" t="s">
        <v>461</v>
      </c>
      <c r="E17482" s="2"/>
      <c r="F17482" s="2"/>
      <c r="G17482" s="2"/>
      <c r="H17482" s="2"/>
    </row>
    <row r="17483" spans="2:8">
      <c r="B17483" s="2" t="s">
        <v>17932</v>
      </c>
      <c r="C17483" s="2">
        <v>22</v>
      </c>
      <c r="D17483" s="2" t="s">
        <v>461</v>
      </c>
      <c r="E17483" s="2"/>
      <c r="F17483" s="2"/>
      <c r="G17483" s="2"/>
      <c r="H17483" s="2"/>
    </row>
    <row r="17484" spans="2:8">
      <c r="B17484" s="2" t="s">
        <v>17933</v>
      </c>
      <c r="C17484" s="2">
        <v>41</v>
      </c>
      <c r="D17484" s="2" t="s">
        <v>461</v>
      </c>
      <c r="E17484" s="2"/>
      <c r="F17484" s="2"/>
      <c r="G17484" s="2"/>
      <c r="H17484" s="2"/>
    </row>
    <row r="17485" spans="2:8">
      <c r="B17485" s="2" t="s">
        <v>17934</v>
      </c>
      <c r="C17485" s="2">
        <v>25</v>
      </c>
      <c r="D17485" s="2" t="s">
        <v>461</v>
      </c>
      <c r="E17485" s="2"/>
      <c r="F17485" s="2"/>
      <c r="G17485" s="2"/>
      <c r="H17485" s="2"/>
    </row>
    <row r="17486" spans="2:8">
      <c r="B17486" s="2" t="s">
        <v>17935</v>
      </c>
      <c r="C17486" s="2">
        <v>26</v>
      </c>
      <c r="D17486" s="2" t="s">
        <v>461</v>
      </c>
      <c r="E17486" s="2"/>
      <c r="F17486" s="2"/>
      <c r="G17486" s="2"/>
      <c r="H17486" s="2"/>
    </row>
    <row r="17487" spans="2:8">
      <c r="B17487" s="2" t="s">
        <v>17936</v>
      </c>
      <c r="C17487" s="2">
        <v>32</v>
      </c>
      <c r="D17487" s="2" t="s">
        <v>461</v>
      </c>
      <c r="E17487" s="2"/>
      <c r="F17487" s="2"/>
      <c r="G17487" s="2"/>
      <c r="H17487" s="2"/>
    </row>
    <row r="17488" spans="2:8">
      <c r="B17488" s="2" t="s">
        <v>17937</v>
      </c>
      <c r="C17488" s="2">
        <v>37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37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36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27</v>
      </c>
      <c r="D17491" s="2" t="s">
        <v>461</v>
      </c>
      <c r="E17491" s="2"/>
      <c r="F17491" s="2"/>
      <c r="G17491" s="2"/>
      <c r="H17491" s="2"/>
    </row>
    <row r="17492" spans="2:8">
      <c r="B17492" s="2" t="s">
        <v>17941</v>
      </c>
      <c r="C17492" s="2">
        <v>24</v>
      </c>
      <c r="D17492" s="2" t="s">
        <v>461</v>
      </c>
      <c r="E17492" s="2"/>
      <c r="F17492" s="2"/>
      <c r="G17492" s="2"/>
      <c r="H17492" s="2"/>
    </row>
    <row r="17493" spans="2:8">
      <c r="B17493" s="2" t="s">
        <v>17942</v>
      </c>
      <c r="C17493" s="2">
        <v>54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51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50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44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19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32</v>
      </c>
      <c r="D17498" s="2" t="s">
        <v>461</v>
      </c>
      <c r="E17498" s="2"/>
      <c r="F17498" s="2"/>
      <c r="G17498" s="2"/>
      <c r="H17498" s="2"/>
    </row>
    <row r="17499" spans="2:8">
      <c r="B17499" s="2" t="s">
        <v>17948</v>
      </c>
      <c r="C17499" s="2">
        <v>28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27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29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28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26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23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22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42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42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41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40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39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39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28</v>
      </c>
      <c r="D17512" s="2" t="s">
        <v>461</v>
      </c>
      <c r="E17512" s="2"/>
      <c r="F17512" s="2"/>
      <c r="G17512" s="2"/>
      <c r="H17512" s="2"/>
    </row>
    <row r="17513" spans="2:8">
      <c r="B17513" s="2" t="s">
        <v>17962</v>
      </c>
      <c r="C17513" s="2">
        <v>29</v>
      </c>
      <c r="D17513" s="2" t="s">
        <v>461</v>
      </c>
      <c r="E17513" s="2"/>
      <c r="F17513" s="2"/>
      <c r="G17513" s="2"/>
      <c r="H17513" s="2"/>
    </row>
    <row r="17514" spans="2:8">
      <c r="B17514" s="2" t="s">
        <v>17963</v>
      </c>
      <c r="C17514" s="2">
        <v>26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25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24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24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24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24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23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22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20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24</v>
      </c>
      <c r="D17523" s="2" t="s">
        <v>461</v>
      </c>
      <c r="E17523" s="2"/>
      <c r="F17523" s="2"/>
      <c r="G17523" s="2"/>
      <c r="H17523" s="2"/>
    </row>
    <row r="17524" spans="2:8">
      <c r="B17524" s="2" t="s">
        <v>17973</v>
      </c>
      <c r="C17524" s="2">
        <v>24</v>
      </c>
      <c r="D17524" s="2" t="s">
        <v>461</v>
      </c>
      <c r="E17524" s="2"/>
      <c r="F17524" s="2"/>
      <c r="G17524" s="2"/>
      <c r="H17524" s="2"/>
    </row>
    <row r="17525" spans="2:8">
      <c r="B17525" s="2" t="s">
        <v>17974</v>
      </c>
      <c r="C17525" s="2">
        <v>25</v>
      </c>
      <c r="D17525" s="2" t="s">
        <v>461</v>
      </c>
      <c r="E17525" s="2"/>
      <c r="F17525" s="2"/>
      <c r="G17525" s="2"/>
      <c r="H17525" s="2"/>
    </row>
    <row r="17526" spans="2:8">
      <c r="B17526" s="2" t="s">
        <v>17975</v>
      </c>
      <c r="C17526" s="2">
        <v>28</v>
      </c>
      <c r="D17526" s="2" t="s">
        <v>461</v>
      </c>
      <c r="E17526" s="2"/>
      <c r="F17526" s="2"/>
      <c r="G17526" s="2"/>
      <c r="H17526" s="2"/>
    </row>
    <row r="17527" spans="2:8">
      <c r="B17527" s="2" t="s">
        <v>17976</v>
      </c>
      <c r="C17527" s="2">
        <v>28</v>
      </c>
      <c r="D17527" s="2" t="s">
        <v>461</v>
      </c>
      <c r="E17527" s="2"/>
      <c r="F17527" s="2"/>
      <c r="G17527" s="2"/>
      <c r="H17527" s="2"/>
    </row>
    <row r="17528" spans="2:8">
      <c r="B17528" s="2" t="s">
        <v>17977</v>
      </c>
      <c r="C17528" s="2">
        <v>25</v>
      </c>
      <c r="D17528" s="2" t="s">
        <v>461</v>
      </c>
      <c r="E17528" s="2"/>
      <c r="F17528" s="2"/>
      <c r="G17528" s="2"/>
      <c r="H17528" s="2"/>
    </row>
    <row r="17529" spans="2:8">
      <c r="B17529" s="2" t="s">
        <v>17978</v>
      </c>
      <c r="C17529" s="2">
        <v>18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37</v>
      </c>
      <c r="D17530" s="2" t="s">
        <v>461</v>
      </c>
      <c r="E17530" s="2"/>
      <c r="F17530" s="2"/>
      <c r="G17530" s="2"/>
      <c r="H17530" s="2"/>
    </row>
    <row r="17531" spans="2:8">
      <c r="B17531" s="2" t="s">
        <v>17980</v>
      </c>
      <c r="C17531" s="2">
        <v>40</v>
      </c>
      <c r="D17531" s="2" t="s">
        <v>461</v>
      </c>
      <c r="E17531" s="2"/>
      <c r="F17531" s="2"/>
      <c r="G17531" s="2"/>
      <c r="H17531" s="2"/>
    </row>
    <row r="17532" spans="2:8">
      <c r="B17532" s="2" t="s">
        <v>17981</v>
      </c>
      <c r="C17532" s="2">
        <v>28</v>
      </c>
      <c r="D17532" s="2" t="s">
        <v>461</v>
      </c>
      <c r="E17532" s="2"/>
      <c r="F17532" s="2"/>
      <c r="G17532" s="2"/>
      <c r="H17532" s="2"/>
    </row>
    <row r="17533" spans="2:8">
      <c r="B17533" s="2" t="s">
        <v>17982</v>
      </c>
      <c r="C17533" s="2">
        <v>28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28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27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27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27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26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25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25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25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23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33</v>
      </c>
      <c r="D17543" s="2" t="s">
        <v>461</v>
      </c>
      <c r="E17543" s="2"/>
      <c r="F17543" s="2"/>
      <c r="G17543" s="2"/>
      <c r="H17543" s="2"/>
    </row>
    <row r="17544" spans="2:8">
      <c r="B17544" s="2" t="s">
        <v>17993</v>
      </c>
      <c r="C17544" s="2">
        <v>27</v>
      </c>
      <c r="D17544" s="2" t="s">
        <v>461</v>
      </c>
      <c r="E17544" s="2"/>
      <c r="F17544" s="2"/>
      <c r="G17544" s="2"/>
      <c r="H17544" s="2"/>
    </row>
    <row r="17545" spans="2:8">
      <c r="B17545" s="2" t="s">
        <v>17994</v>
      </c>
      <c r="C17545" s="2">
        <v>28</v>
      </c>
      <c r="D17545" s="2" t="s">
        <v>461</v>
      </c>
      <c r="E17545" s="2"/>
      <c r="F17545" s="2"/>
      <c r="G17545" s="2"/>
      <c r="H17545" s="2"/>
    </row>
    <row r="17546" spans="2:8">
      <c r="B17546" s="2" t="s">
        <v>17995</v>
      </c>
      <c r="C17546" s="2">
        <v>24</v>
      </c>
      <c r="D17546" s="2" t="s">
        <v>461</v>
      </c>
      <c r="E17546" s="2"/>
      <c r="F17546" s="2"/>
      <c r="G17546" s="2"/>
      <c r="H17546" s="2"/>
    </row>
    <row r="17547" spans="2:8">
      <c r="B17547" s="2" t="s">
        <v>17996</v>
      </c>
      <c r="C17547" s="2">
        <v>26</v>
      </c>
      <c r="D17547" s="2" t="s">
        <v>461</v>
      </c>
      <c r="E17547" s="2"/>
      <c r="F17547" s="2"/>
      <c r="G17547" s="2"/>
      <c r="H17547" s="2"/>
    </row>
    <row r="17548" spans="2:8">
      <c r="B17548" s="2" t="s">
        <v>17997</v>
      </c>
      <c r="C17548" s="2">
        <v>37</v>
      </c>
      <c r="D17548" s="2" t="s">
        <v>461</v>
      </c>
      <c r="E17548" s="2"/>
      <c r="F17548" s="2"/>
      <c r="G17548" s="2"/>
      <c r="H17548" s="2"/>
    </row>
    <row r="17549" spans="2:8">
      <c r="B17549" s="2" t="s">
        <v>17998</v>
      </c>
      <c r="C17549" s="2">
        <v>36</v>
      </c>
      <c r="D17549" s="2" t="s">
        <v>461</v>
      </c>
      <c r="E17549" s="2"/>
      <c r="F17549" s="2"/>
      <c r="G17549" s="2"/>
      <c r="H17549" s="2"/>
    </row>
    <row r="17550" spans="2:8">
      <c r="B17550" s="2" t="s">
        <v>17999</v>
      </c>
      <c r="C17550" s="2">
        <v>38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39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38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34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25</v>
      </c>
      <c r="D17554" s="2" t="s">
        <v>461</v>
      </c>
      <c r="E17554" s="2"/>
      <c r="F17554" s="2"/>
      <c r="G17554" s="2"/>
      <c r="H17554" s="2"/>
    </row>
    <row r="17555" spans="2:8">
      <c r="B17555" s="2" t="s">
        <v>18004</v>
      </c>
      <c r="C17555" s="2">
        <v>29</v>
      </c>
      <c r="D17555" s="2" t="s">
        <v>461</v>
      </c>
      <c r="E17555" s="2"/>
      <c r="F17555" s="2"/>
      <c r="G17555" s="2"/>
      <c r="H17555" s="2"/>
    </row>
    <row r="17556" spans="2:8">
      <c r="B17556" s="2" t="s">
        <v>18005</v>
      </c>
      <c r="C17556" s="2">
        <v>39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37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35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33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29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27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27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25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64</v>
      </c>
      <c r="D17564" s="2" t="s">
        <v>461</v>
      </c>
      <c r="E17564" s="2"/>
      <c r="F17564" s="2"/>
      <c r="G17564" s="2"/>
      <c r="H17564" s="2"/>
    </row>
    <row r="17565" spans="2:8">
      <c r="B17565" s="2" t="s">
        <v>18014</v>
      </c>
      <c r="C17565" s="2">
        <v>64</v>
      </c>
      <c r="D17565" s="2" t="s">
        <v>461</v>
      </c>
      <c r="E17565" s="2"/>
      <c r="F17565" s="2"/>
      <c r="G17565" s="2"/>
      <c r="H17565" s="2"/>
    </row>
    <row r="17566" spans="2:8">
      <c r="B17566" s="2" t="s">
        <v>18015</v>
      </c>
      <c r="C17566" s="2">
        <v>65</v>
      </c>
      <c r="D17566" s="2" t="s">
        <v>461</v>
      </c>
      <c r="E17566" s="2"/>
      <c r="F17566" s="2"/>
      <c r="G17566" s="2"/>
      <c r="H17566" s="2"/>
    </row>
    <row r="17567" spans="2:8">
      <c r="B17567" s="2" t="s">
        <v>18016</v>
      </c>
      <c r="C17567" s="2">
        <v>67</v>
      </c>
      <c r="D17567" s="2" t="s">
        <v>461</v>
      </c>
      <c r="E17567" s="2"/>
      <c r="F17567" s="2"/>
      <c r="G17567" s="2"/>
      <c r="H17567" s="2"/>
    </row>
    <row r="17568" spans="2:8">
      <c r="B17568" s="2" t="s">
        <v>18017</v>
      </c>
      <c r="C17568" s="2">
        <v>18</v>
      </c>
      <c r="D17568" s="2" t="s">
        <v>461</v>
      </c>
      <c r="E17568" s="2"/>
      <c r="F17568" s="2"/>
      <c r="G17568" s="2"/>
      <c r="H17568" s="2"/>
    </row>
    <row r="17569" spans="2:8">
      <c r="B17569" s="2" t="s">
        <v>18018</v>
      </c>
      <c r="C17569" s="2">
        <v>22</v>
      </c>
      <c r="D17569" s="2" t="s">
        <v>461</v>
      </c>
      <c r="E17569" s="2"/>
      <c r="F17569" s="2"/>
      <c r="G17569" s="2"/>
      <c r="H17569" s="2"/>
    </row>
    <row r="17570" spans="2:8">
      <c r="B17570" s="2" t="s">
        <v>18019</v>
      </c>
      <c r="C17570" s="2">
        <v>22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23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22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21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20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19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19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21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21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25</v>
      </c>
      <c r="D17579" s="2" t="s">
        <v>461</v>
      </c>
      <c r="E17579" s="2"/>
      <c r="F17579" s="2"/>
      <c r="G17579" s="2"/>
      <c r="H17579" s="2"/>
    </row>
    <row r="17580" spans="2:8">
      <c r="B17580" s="2" t="s">
        <v>18029</v>
      </c>
      <c r="C17580" s="2">
        <v>30</v>
      </c>
      <c r="D17580" s="2" t="s">
        <v>461</v>
      </c>
      <c r="E17580" s="2"/>
      <c r="F17580" s="2"/>
      <c r="G17580" s="2"/>
      <c r="H17580" s="2"/>
    </row>
    <row r="17581" spans="2:8">
      <c r="B17581" s="2" t="s">
        <v>18030</v>
      </c>
      <c r="C17581" s="2">
        <v>33</v>
      </c>
      <c r="D17581" s="2" t="s">
        <v>461</v>
      </c>
      <c r="E17581" s="2"/>
      <c r="F17581" s="2"/>
      <c r="G17581" s="2"/>
      <c r="H17581" s="2"/>
    </row>
    <row r="17582" spans="2:8">
      <c r="B17582" s="2" t="s">
        <v>18031</v>
      </c>
      <c r="C17582" s="2">
        <v>42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41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41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41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39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40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43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22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18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17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15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17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17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33</v>
      </c>
      <c r="D17595" s="2" t="s">
        <v>461</v>
      </c>
      <c r="E17595" s="2"/>
      <c r="F17595" s="2"/>
      <c r="G17595" s="2"/>
      <c r="H17595" s="2"/>
    </row>
    <row r="17596" spans="2:8">
      <c r="B17596" s="2" t="s">
        <v>18045</v>
      </c>
      <c r="C17596" s="2">
        <v>32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31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28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25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21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32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29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28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28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27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26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26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24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22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21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17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19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21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23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19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44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43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40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38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36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33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34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33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40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35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31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26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18077</v>
      </c>
      <c r="C17628" s="2">
        <v>28</v>
      </c>
      <c r="D17628" s="2" t="s">
        <v>461</v>
      </c>
      <c r="E17628" s="2"/>
      <c r="F17628" s="2"/>
      <c r="G17628" s="2"/>
      <c r="H17628" s="2"/>
    </row>
    <row r="17629" spans="2:8">
      <c r="B17629" s="2" t="s">
        <v>18078</v>
      </c>
      <c r="C17629" s="2">
        <v>16</v>
      </c>
      <c r="D17629" s="2" t="s">
        <v>461</v>
      </c>
      <c r="E17629" s="2"/>
      <c r="F17629" s="2"/>
      <c r="G17629" s="2"/>
      <c r="H17629" s="2"/>
    </row>
    <row r="17630" spans="2:8">
      <c r="B17630" s="2" t="s">
        <v>18079</v>
      </c>
      <c r="C17630" s="2">
        <v>17</v>
      </c>
      <c r="D17630" s="2" t="s">
        <v>461</v>
      </c>
      <c r="E17630" s="2"/>
      <c r="F17630" s="2"/>
      <c r="G17630" s="2"/>
      <c r="H17630" s="2"/>
    </row>
    <row r="17631" spans="2:8">
      <c r="B17631" s="2" t="s">
        <v>18080</v>
      </c>
      <c r="C17631" s="2">
        <v>19</v>
      </c>
      <c r="D17631" s="2" t="s">
        <v>461</v>
      </c>
      <c r="E17631" s="2"/>
      <c r="F17631" s="2"/>
      <c r="G17631" s="2"/>
      <c r="H17631" s="2"/>
    </row>
    <row r="17632" spans="2:8">
      <c r="B17632" s="2" t="s">
        <v>18081</v>
      </c>
      <c r="C17632" s="2">
        <v>27</v>
      </c>
      <c r="D17632" s="2" t="s">
        <v>461</v>
      </c>
      <c r="E17632" s="2"/>
      <c r="F17632" s="2"/>
      <c r="G17632" s="2"/>
      <c r="H17632" s="2"/>
    </row>
    <row r="17633" spans="2:8">
      <c r="B17633" s="2" t="s">
        <v>18082</v>
      </c>
      <c r="C17633" s="2">
        <v>33</v>
      </c>
      <c r="D17633" s="2" t="s">
        <v>461</v>
      </c>
      <c r="E17633" s="2"/>
      <c r="F17633" s="2"/>
      <c r="G17633" s="2"/>
      <c r="H17633" s="2"/>
    </row>
    <row r="17634" spans="2:8">
      <c r="B17634" s="2" t="s">
        <v>18083</v>
      </c>
      <c r="C17634" s="2">
        <v>38</v>
      </c>
      <c r="D17634" s="2" t="s">
        <v>461</v>
      </c>
      <c r="E17634" s="2"/>
      <c r="F17634" s="2"/>
      <c r="G17634" s="2"/>
      <c r="H17634" s="2"/>
    </row>
    <row r="17635" spans="2:8">
      <c r="B17635" s="2" t="s">
        <v>18084</v>
      </c>
      <c r="C17635" s="2">
        <v>37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35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34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34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34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34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34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34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30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29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29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24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27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32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30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29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29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29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28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28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26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37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38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38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37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35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32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33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35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42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40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39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39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38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38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37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35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31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29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25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21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23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24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27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25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35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35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33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31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29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30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30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16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35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36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30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20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46</v>
      </c>
      <c r="D17692" s="2" t="s">
        <v>461</v>
      </c>
      <c r="E17692" s="2"/>
      <c r="F17692" s="2"/>
      <c r="G17692" s="2"/>
      <c r="H17692" s="2"/>
    </row>
    <row r="17693" spans="2:8">
      <c r="B17693" s="2" t="s">
        <v>18142</v>
      </c>
      <c r="C17693" s="2">
        <v>36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34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34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32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29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29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27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64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60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56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53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54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41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36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28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46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44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39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33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25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42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40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37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37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38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34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38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37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35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34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30</v>
      </c>
      <c r="D17723" s="2" t="s">
        <v>461</v>
      </c>
      <c r="E17723" s="2"/>
      <c r="F17723" s="2"/>
      <c r="G17723" s="2"/>
      <c r="H17723" s="2"/>
    </row>
    <row r="17724" spans="2:8">
      <c r="B17724" s="2" t="s">
        <v>18173</v>
      </c>
      <c r="C17724" s="2">
        <v>34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34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31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29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27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25</v>
      </c>
      <c r="D17729" s="2" t="s">
        <v>461</v>
      </c>
      <c r="E17729" s="2"/>
      <c r="F17729" s="2"/>
      <c r="G17729" s="2"/>
      <c r="H17729" s="2"/>
    </row>
    <row r="17730" spans="2:8">
      <c r="B17730" s="2" t="s">
        <v>18179</v>
      </c>
      <c r="C17730" s="2">
        <v>25</v>
      </c>
      <c r="D17730" s="2" t="s">
        <v>461</v>
      </c>
      <c r="E17730" s="2"/>
      <c r="F17730" s="2"/>
      <c r="G17730" s="2"/>
      <c r="H17730" s="2"/>
    </row>
    <row r="17731" spans="2:8">
      <c r="B17731" s="2" t="s">
        <v>18180</v>
      </c>
      <c r="C17731" s="2">
        <v>26</v>
      </c>
      <c r="D17731" s="2" t="s">
        <v>461</v>
      </c>
      <c r="E17731" s="2"/>
      <c r="F17731" s="2"/>
      <c r="G17731" s="2"/>
      <c r="H17731" s="2"/>
    </row>
    <row r="17732" spans="2:8">
      <c r="B17732" s="2" t="s">
        <v>18181</v>
      </c>
      <c r="C17732" s="2">
        <v>21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23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20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20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18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17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13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15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19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18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18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19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18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31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31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31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24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38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34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32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30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29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28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27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27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28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28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29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55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60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60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61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62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40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37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38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37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35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31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31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42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38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35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34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31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28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39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38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34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32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30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25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21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35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34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33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29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28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27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29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30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29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30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29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29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29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29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28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36</v>
      </c>
      <c r="D17800" s="2" t="s">
        <v>461</v>
      </c>
      <c r="E17800" s="2"/>
      <c r="F17800" s="2"/>
      <c r="G17800" s="2"/>
      <c r="H17800" s="2"/>
    </row>
    <row r="17801" spans="2:8">
      <c r="B17801" s="2" t="s">
        <v>18250</v>
      </c>
      <c r="C17801" s="2">
        <v>37</v>
      </c>
      <c r="D17801" s="2" t="s">
        <v>461</v>
      </c>
      <c r="E17801" s="2"/>
      <c r="F17801" s="2"/>
      <c r="G17801" s="2"/>
      <c r="H17801" s="2"/>
    </row>
    <row r="17802" spans="2:8">
      <c r="B17802" s="2" t="s">
        <v>18251</v>
      </c>
      <c r="C17802" s="2">
        <v>37</v>
      </c>
      <c r="D17802" s="2" t="s">
        <v>461</v>
      </c>
      <c r="E17802" s="2"/>
      <c r="F17802" s="2"/>
      <c r="G17802" s="2"/>
      <c r="H17802" s="2"/>
    </row>
    <row r="17803" spans="2:8">
      <c r="B17803" s="2" t="s">
        <v>18252</v>
      </c>
      <c r="C17803" s="2">
        <v>43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37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32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22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39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37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32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29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28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29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31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30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28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29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26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13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9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36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36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32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28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27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26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26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25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26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23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32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30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27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24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30</v>
      </c>
      <c r="D17834" s="2" t="s">
        <v>461</v>
      </c>
      <c r="E17834" s="2"/>
      <c r="F17834" s="2"/>
      <c r="G17834" s="2"/>
      <c r="H17834" s="2"/>
    </row>
    <row r="17835" spans="2:8">
      <c r="B17835" s="2" t="s">
        <v>18284</v>
      </c>
      <c r="C17835" s="2">
        <v>31</v>
      </c>
      <c r="D17835" s="2" t="s">
        <v>461</v>
      </c>
      <c r="E17835" s="2"/>
      <c r="F17835" s="2"/>
      <c r="G17835" s="2"/>
      <c r="H17835" s="2"/>
    </row>
    <row r="17836" spans="2:8">
      <c r="B17836" s="2" t="s">
        <v>18285</v>
      </c>
      <c r="C17836" s="2">
        <v>24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24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25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25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25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21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21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18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23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29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33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55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58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59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57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59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33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40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41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41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32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31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29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26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23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19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32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30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29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28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28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28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29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31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21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22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24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26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26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26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27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28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28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28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29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21</v>
      </c>
      <c r="D17881" s="2" t="s">
        <v>461</v>
      </c>
      <c r="E17881" s="2"/>
      <c r="F17881" s="2"/>
      <c r="G17881" s="2"/>
      <c r="H17881" s="2"/>
    </row>
    <row r="17882" spans="2:8">
      <c r="B17882" s="2" t="s">
        <v>18331</v>
      </c>
      <c r="C17882" s="2">
        <v>25</v>
      </c>
      <c r="D17882" s="2" t="s">
        <v>461</v>
      </c>
      <c r="E17882" s="2"/>
      <c r="F17882" s="2"/>
      <c r="G17882" s="2"/>
      <c r="H17882" s="2"/>
    </row>
    <row r="17883" spans="2:8">
      <c r="B17883" s="2" t="s">
        <v>18332</v>
      </c>
      <c r="C17883" s="2">
        <v>40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41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42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42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40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45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40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38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37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35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35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18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21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23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24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24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25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26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23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25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26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23</v>
      </c>
      <c r="D17904" s="2" t="s">
        <v>461</v>
      </c>
      <c r="E17904" s="2"/>
      <c r="F17904" s="2"/>
      <c r="G17904" s="2"/>
      <c r="H17904" s="2"/>
    </row>
    <row r="17905" spans="2:8">
      <c r="B17905" s="2" t="s">
        <v>18354</v>
      </c>
      <c r="C17905" s="2">
        <v>31</v>
      </c>
      <c r="D17905" s="2" t="s">
        <v>461</v>
      </c>
      <c r="E17905" s="2"/>
      <c r="F17905" s="2"/>
      <c r="G17905" s="2"/>
      <c r="H17905" s="2"/>
    </row>
    <row r="17906" spans="2:8">
      <c r="B17906" s="2" t="s">
        <v>18355</v>
      </c>
      <c r="C17906" s="2">
        <v>30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30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29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29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30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27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23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18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65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65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47</v>
      </c>
      <c r="D17916" s="2" t="s">
        <v>461</v>
      </c>
      <c r="E17916" s="2"/>
      <c r="F17916" s="2"/>
      <c r="G17916" s="2"/>
      <c r="H17916" s="2"/>
    </row>
    <row r="17917" spans="2:8">
      <c r="B17917" s="2" t="s">
        <v>18366</v>
      </c>
      <c r="C17917" s="2">
        <v>66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65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70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71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70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37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38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32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22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19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15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48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47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44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38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26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38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37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35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33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30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23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17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41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37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35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28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34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33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33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33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32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32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33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17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16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16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18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20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20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19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19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17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14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11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38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35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34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34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33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32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32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29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38</v>
      </c>
      <c r="D17970" s="2" t="s">
        <v>461</v>
      </c>
      <c r="E17970" s="2"/>
      <c r="F17970" s="2"/>
      <c r="G17970" s="2"/>
      <c r="H17970" s="2"/>
    </row>
    <row r="17971" spans="2:8">
      <c r="B17971" s="2" t="s">
        <v>18420</v>
      </c>
      <c r="C17971" s="2">
        <v>40</v>
      </c>
      <c r="D17971" s="2" t="s">
        <v>461</v>
      </c>
      <c r="E17971" s="2"/>
      <c r="F17971" s="2"/>
      <c r="G17971" s="2"/>
      <c r="H17971" s="2"/>
    </row>
    <row r="17972" spans="2:8">
      <c r="B17972" s="2" t="s">
        <v>18421</v>
      </c>
      <c r="C17972" s="2">
        <v>42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37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36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35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34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29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23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21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22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23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42</v>
      </c>
      <c r="D17982" s="2" t="s">
        <v>461</v>
      </c>
      <c r="E17982" s="2"/>
      <c r="F17982" s="2"/>
      <c r="G17982" s="2"/>
      <c r="H17982" s="2"/>
    </row>
    <row r="17983" spans="2:8">
      <c r="B17983" s="2" t="s">
        <v>18432</v>
      </c>
      <c r="C17983" s="2">
        <v>37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35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34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34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35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35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35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33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38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39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38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35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31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24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17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79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20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30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27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29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27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25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22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18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37</v>
      </c>
      <c r="D18007" s="2" t="s">
        <v>461</v>
      </c>
      <c r="E18007" s="2"/>
      <c r="F18007" s="2"/>
      <c r="G18007" s="2"/>
      <c r="H18007" s="2"/>
    </row>
    <row r="18008" spans="2:8">
      <c r="B18008" s="2" t="s">
        <v>18457</v>
      </c>
      <c r="C18008" s="2">
        <v>29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29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30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28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24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20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83</v>
      </c>
      <c r="D18014" s="2" t="s">
        <v>461</v>
      </c>
      <c r="E18014" s="2"/>
      <c r="F18014" s="2"/>
      <c r="G18014" s="2"/>
      <c r="H18014" s="2"/>
    </row>
    <row r="18015" spans="2:8">
      <c r="B18015" s="2" t="s">
        <v>18464</v>
      </c>
      <c r="C18015" s="2">
        <v>81</v>
      </c>
      <c r="D18015" s="2" t="s">
        <v>461</v>
      </c>
      <c r="E18015" s="2"/>
      <c r="F18015" s="2"/>
      <c r="G18015" s="2"/>
      <c r="H18015" s="2"/>
    </row>
    <row r="18016" spans="2:8">
      <c r="B18016" s="2" t="s">
        <v>18465</v>
      </c>
      <c r="C18016" s="2">
        <v>84</v>
      </c>
      <c r="D18016" s="2" t="s">
        <v>461</v>
      </c>
      <c r="E18016" s="2"/>
      <c r="F18016" s="2"/>
      <c r="G18016" s="2"/>
      <c r="H18016" s="2"/>
    </row>
    <row r="18017" spans="2:8">
      <c r="B18017" s="2" t="s">
        <v>18466</v>
      </c>
      <c r="C18017" s="2">
        <v>82</v>
      </c>
      <c r="D18017" s="2" t="s">
        <v>461</v>
      </c>
      <c r="E18017" s="2"/>
      <c r="F18017" s="2"/>
      <c r="G18017" s="2"/>
      <c r="H18017" s="2"/>
    </row>
    <row r="18018" spans="2:8">
      <c r="B18018" s="2" t="s">
        <v>18467</v>
      </c>
      <c r="C18018" s="2">
        <v>82</v>
      </c>
      <c r="D18018" s="2" t="s">
        <v>461</v>
      </c>
      <c r="E18018" s="2"/>
      <c r="F18018" s="2"/>
      <c r="G18018" s="2"/>
      <c r="H18018" s="2"/>
    </row>
    <row r="18019" spans="2:8">
      <c r="B18019" s="2" t="s">
        <v>18468</v>
      </c>
      <c r="C18019" s="2">
        <v>82</v>
      </c>
      <c r="D18019" s="2" t="s">
        <v>461</v>
      </c>
      <c r="E18019" s="2"/>
      <c r="F18019" s="2"/>
      <c r="G18019" s="2"/>
      <c r="H18019" s="2"/>
    </row>
    <row r="18020" spans="2:8">
      <c r="B18020" s="2" t="s">
        <v>18469</v>
      </c>
      <c r="C18020" s="2">
        <v>83</v>
      </c>
      <c r="D18020" s="2" t="s">
        <v>461</v>
      </c>
      <c r="E18020" s="2"/>
      <c r="F18020" s="2"/>
      <c r="G18020" s="2"/>
      <c r="H18020" s="2"/>
    </row>
    <row r="18021" spans="2:8">
      <c r="B18021" s="2" t="s">
        <v>18470</v>
      </c>
      <c r="C18021" s="2">
        <v>81</v>
      </c>
      <c r="D18021" s="2" t="s">
        <v>461</v>
      </c>
      <c r="E18021" s="2"/>
      <c r="F18021" s="2"/>
      <c r="G18021" s="2"/>
      <c r="H18021" s="2"/>
    </row>
    <row r="18022" spans="2:8">
      <c r="B18022" s="2" t="s">
        <v>18471</v>
      </c>
      <c r="C18022" s="2">
        <v>34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35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33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32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31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29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25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21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51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51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53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53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53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54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44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44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45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46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45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46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23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25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25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24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24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23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22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18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29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27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27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27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28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25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32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29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29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27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25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25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25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26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41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39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37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35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33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32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31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32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27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82</v>
      </c>
      <c r="D18074" s="2" t="s">
        <v>461</v>
      </c>
      <c r="E18074" s="2"/>
      <c r="F18074" s="2"/>
      <c r="G18074" s="2"/>
      <c r="H18074" s="2"/>
    </row>
    <row r="18075" spans="2:8">
      <c r="B18075" s="2" t="s">
        <v>18524</v>
      </c>
      <c r="C18075" s="2">
        <v>73</v>
      </c>
      <c r="D18075" s="2" t="s">
        <v>461</v>
      </c>
      <c r="E18075" s="2"/>
      <c r="F18075" s="2"/>
      <c r="G18075" s="2"/>
      <c r="H18075" s="2"/>
    </row>
    <row r="18076" spans="2:8">
      <c r="B18076" s="2" t="s">
        <v>18525</v>
      </c>
      <c r="C18076" s="2">
        <v>34</v>
      </c>
      <c r="D18076" s="2" t="s">
        <v>461</v>
      </c>
      <c r="E18076" s="2"/>
      <c r="F18076" s="2"/>
      <c r="G18076" s="2"/>
      <c r="H18076" s="2"/>
    </row>
    <row r="18077" spans="2:8">
      <c r="B18077" s="2" t="s">
        <v>18526</v>
      </c>
      <c r="C18077" s="2">
        <v>54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54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56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54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55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56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44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43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44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42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40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37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37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35</v>
      </c>
      <c r="D18090" s="2" t="s">
        <v>461</v>
      </c>
      <c r="E18090" s="2"/>
      <c r="F18090" s="2"/>
      <c r="G18090" s="2"/>
      <c r="H18090" s="2"/>
    </row>
    <row r="18091" spans="2:8">
      <c r="B18091" s="2" t="s">
        <v>18540</v>
      </c>
      <c r="C18091" s="2">
        <v>34</v>
      </c>
      <c r="D18091" s="2" t="s">
        <v>461</v>
      </c>
      <c r="E18091" s="2"/>
      <c r="F18091" s="2"/>
      <c r="G18091" s="2"/>
      <c r="H18091" s="2"/>
    </row>
    <row r="18092" spans="2:8">
      <c r="B18092" s="2" t="s">
        <v>18541</v>
      </c>
      <c r="C18092" s="2">
        <v>85</v>
      </c>
      <c r="D18092" s="2" t="s">
        <v>461</v>
      </c>
      <c r="E18092" s="2"/>
      <c r="F18092" s="2"/>
      <c r="G18092" s="2"/>
      <c r="H18092" s="2"/>
    </row>
    <row r="18093" spans="2:8">
      <c r="B18093" s="2" t="s">
        <v>18542</v>
      </c>
      <c r="C18093" s="2">
        <v>86</v>
      </c>
      <c r="D18093" s="2" t="s">
        <v>461</v>
      </c>
      <c r="E18093" s="2"/>
      <c r="F18093" s="2"/>
      <c r="G18093" s="2"/>
      <c r="H18093" s="2"/>
    </row>
    <row r="18094" spans="2:8">
      <c r="B18094" s="2" t="s">
        <v>18543</v>
      </c>
      <c r="C18094" s="2">
        <v>88</v>
      </c>
      <c r="D18094" s="2" t="s">
        <v>461</v>
      </c>
      <c r="E18094" s="2"/>
      <c r="F18094" s="2"/>
      <c r="G18094" s="2"/>
      <c r="H18094" s="2"/>
    </row>
    <row r="18095" spans="2:8">
      <c r="B18095" s="2" t="s">
        <v>18544</v>
      </c>
      <c r="C18095" s="2">
        <v>86</v>
      </c>
      <c r="D18095" s="2" t="s">
        <v>461</v>
      </c>
      <c r="E18095" s="2"/>
      <c r="F18095" s="2"/>
      <c r="G18095" s="2"/>
      <c r="H18095" s="2"/>
    </row>
    <row r="18096" spans="2:8">
      <c r="B18096" s="2" t="s">
        <v>18545</v>
      </c>
      <c r="C18096" s="2">
        <v>86</v>
      </c>
      <c r="D18096" s="2" t="s">
        <v>461</v>
      </c>
      <c r="E18096" s="2"/>
      <c r="F18096" s="2"/>
      <c r="G18096" s="2"/>
      <c r="H18096" s="2"/>
    </row>
    <row r="18097" spans="2:8">
      <c r="B18097" s="2" t="s">
        <v>18546</v>
      </c>
      <c r="C18097" s="2">
        <v>85</v>
      </c>
      <c r="D18097" s="2" t="s">
        <v>461</v>
      </c>
      <c r="E18097" s="2"/>
      <c r="F18097" s="2"/>
      <c r="G18097" s="2"/>
      <c r="H18097" s="2"/>
    </row>
    <row r="18098" spans="2:8">
      <c r="B18098" s="2" t="s">
        <v>18547</v>
      </c>
      <c r="C18098" s="2">
        <v>24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24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23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22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21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16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81</v>
      </c>
      <c r="D18104" s="2" t="s">
        <v>461</v>
      </c>
      <c r="E18104" s="2"/>
      <c r="F18104" s="2"/>
      <c r="G18104" s="2"/>
      <c r="H18104" s="2"/>
    </row>
    <row r="18105" spans="2:8">
      <c r="B18105" s="2" t="s">
        <v>18554</v>
      </c>
      <c r="C18105" s="2">
        <v>84</v>
      </c>
      <c r="D18105" s="2" t="s">
        <v>461</v>
      </c>
      <c r="E18105" s="2"/>
      <c r="F18105" s="2"/>
      <c r="G18105" s="2"/>
      <c r="H18105" s="2"/>
    </row>
    <row r="18106" spans="2:8">
      <c r="B18106" s="2" t="s">
        <v>18555</v>
      </c>
      <c r="C18106" s="2">
        <v>36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37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36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35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36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35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34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34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31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13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15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16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65</v>
      </c>
      <c r="D18118" s="2" t="s">
        <v>461</v>
      </c>
      <c r="E18118" s="2"/>
      <c r="F18118" s="2"/>
      <c r="G18118" s="2"/>
      <c r="H18118" s="2"/>
    </row>
    <row r="18119" spans="2:8">
      <c r="B18119" s="2" t="s">
        <v>18568</v>
      </c>
      <c r="C18119" s="2">
        <v>67</v>
      </c>
      <c r="D18119" s="2" t="s">
        <v>461</v>
      </c>
      <c r="E18119" s="2"/>
      <c r="F18119" s="2"/>
      <c r="G18119" s="2"/>
      <c r="H18119" s="2"/>
    </row>
    <row r="18120" spans="2:8">
      <c r="B18120" s="2" t="s">
        <v>18569</v>
      </c>
      <c r="C18120" s="2">
        <v>67</v>
      </c>
      <c r="D18120" s="2" t="s">
        <v>461</v>
      </c>
      <c r="E18120" s="2"/>
      <c r="F18120" s="2"/>
      <c r="G18120" s="2"/>
      <c r="H18120" s="2"/>
    </row>
    <row r="18121" spans="2:8">
      <c r="B18121" s="2" t="s">
        <v>18570</v>
      </c>
      <c r="C18121" s="2">
        <v>68</v>
      </c>
      <c r="D18121" s="2" t="s">
        <v>461</v>
      </c>
      <c r="E18121" s="2"/>
      <c r="F18121" s="2"/>
      <c r="G18121" s="2"/>
      <c r="H18121" s="2"/>
    </row>
    <row r="18122" spans="2:8">
      <c r="B18122" s="2" t="s">
        <v>18571</v>
      </c>
      <c r="C18122" s="2">
        <v>69</v>
      </c>
      <c r="D18122" s="2" t="s">
        <v>461</v>
      </c>
      <c r="E18122" s="2"/>
      <c r="F18122" s="2"/>
      <c r="G18122" s="2"/>
      <c r="H18122" s="2"/>
    </row>
    <row r="18123" spans="2:8">
      <c r="B18123" s="2" t="s">
        <v>18572</v>
      </c>
      <c r="C18123" s="2">
        <v>68</v>
      </c>
      <c r="D18123" s="2" t="s">
        <v>461</v>
      </c>
      <c r="E18123" s="2"/>
      <c r="F18123" s="2"/>
      <c r="G18123" s="2"/>
      <c r="H18123" s="2"/>
    </row>
    <row r="18124" spans="2:8">
      <c r="B18124" s="2" t="s">
        <v>18573</v>
      </c>
      <c r="C18124" s="2">
        <v>68</v>
      </c>
      <c r="D18124" s="2" t="s">
        <v>461</v>
      </c>
      <c r="E18124" s="2"/>
      <c r="F18124" s="2"/>
      <c r="G18124" s="2"/>
      <c r="H18124" s="2"/>
    </row>
    <row r="18125" spans="2:8">
      <c r="B18125" s="2" t="s">
        <v>18574</v>
      </c>
      <c r="C18125" s="2">
        <v>68</v>
      </c>
      <c r="D18125" s="2" t="s">
        <v>461</v>
      </c>
      <c r="E18125" s="2"/>
      <c r="F18125" s="2"/>
      <c r="G18125" s="2"/>
      <c r="H18125" s="2"/>
    </row>
    <row r="18126" spans="2:8">
      <c r="B18126" s="2" t="s">
        <v>18575</v>
      </c>
      <c r="C18126" s="2">
        <v>70</v>
      </c>
      <c r="D18126" s="2" t="s">
        <v>461</v>
      </c>
      <c r="E18126" s="2"/>
      <c r="F18126" s="2"/>
      <c r="G18126" s="2"/>
      <c r="H18126" s="2"/>
    </row>
    <row r="18127" spans="2:8">
      <c r="B18127" s="2" t="s">
        <v>18576</v>
      </c>
      <c r="C18127" s="2">
        <v>43</v>
      </c>
      <c r="D18127" s="2" t="s">
        <v>461</v>
      </c>
      <c r="E18127" s="2"/>
      <c r="F18127" s="2"/>
      <c r="G18127" s="2"/>
      <c r="H18127" s="2"/>
    </row>
    <row r="18128" spans="2:8">
      <c r="B18128" s="2" t="s">
        <v>18577</v>
      </c>
      <c r="C18128" s="2">
        <v>43</v>
      </c>
      <c r="D18128" s="2" t="s">
        <v>461</v>
      </c>
      <c r="E18128" s="2"/>
      <c r="F18128" s="2"/>
      <c r="G18128" s="2"/>
      <c r="H18128" s="2"/>
    </row>
    <row r="18129" spans="2:8">
      <c r="B18129" s="2" t="s">
        <v>18578</v>
      </c>
      <c r="C18129" s="2">
        <v>38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39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41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44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43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45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46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46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38</v>
      </c>
      <c r="D18137" s="2" t="s">
        <v>461</v>
      </c>
      <c r="E18137" s="2"/>
      <c r="F18137" s="2"/>
      <c r="G18137" s="2"/>
      <c r="H18137" s="2"/>
    </row>
    <row r="18138" spans="2:8">
      <c r="B18138" s="2" t="s">
        <v>18587</v>
      </c>
      <c r="C18138" s="2">
        <v>34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36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37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35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34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32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31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31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30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29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30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32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29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40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38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32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25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33</v>
      </c>
      <c r="D18155" s="2" t="s">
        <v>461</v>
      </c>
      <c r="E18155" s="2"/>
      <c r="F18155" s="2"/>
      <c r="G18155" s="2"/>
      <c r="H18155" s="2"/>
    </row>
    <row r="18156" spans="2:8">
      <c r="B18156" s="2" t="s">
        <v>18605</v>
      </c>
      <c r="C18156" s="2">
        <v>41</v>
      </c>
      <c r="D18156" s="2" t="s">
        <v>461</v>
      </c>
      <c r="E18156" s="2"/>
      <c r="F18156" s="2"/>
      <c r="G18156" s="2"/>
      <c r="H18156" s="2"/>
    </row>
    <row r="18157" spans="2:8">
      <c r="B18157" s="2" t="s">
        <v>18606</v>
      </c>
      <c r="C18157" s="2">
        <v>44</v>
      </c>
      <c r="D18157" s="2" t="s">
        <v>461</v>
      </c>
      <c r="E18157" s="2"/>
      <c r="F18157" s="2"/>
      <c r="G18157" s="2"/>
      <c r="H18157" s="2"/>
    </row>
    <row r="18158" spans="2:8">
      <c r="B18158" s="2" t="s">
        <v>18607</v>
      </c>
      <c r="C18158" s="2">
        <v>38</v>
      </c>
      <c r="D18158" s="2" t="s">
        <v>461</v>
      </c>
      <c r="E18158" s="2"/>
      <c r="F18158" s="2"/>
      <c r="G18158" s="2"/>
      <c r="H18158" s="2"/>
    </row>
    <row r="18159" spans="2:8">
      <c r="B18159" s="2" t="s">
        <v>18608</v>
      </c>
      <c r="C18159" s="2">
        <v>85</v>
      </c>
      <c r="D18159" s="2" t="s">
        <v>461</v>
      </c>
      <c r="E18159" s="2"/>
      <c r="F18159" s="2"/>
      <c r="G18159" s="2"/>
      <c r="H18159" s="2"/>
    </row>
    <row r="18160" spans="2:8">
      <c r="B18160" s="2" t="s">
        <v>18609</v>
      </c>
      <c r="C18160" s="2">
        <v>81</v>
      </c>
      <c r="D18160" s="2" t="s">
        <v>461</v>
      </c>
      <c r="E18160" s="2"/>
      <c r="F18160" s="2"/>
      <c r="G18160" s="2"/>
      <c r="H18160" s="2"/>
    </row>
    <row r="18161" spans="2:8">
      <c r="B18161" s="2" t="s">
        <v>18610</v>
      </c>
      <c r="C18161" s="2">
        <v>31</v>
      </c>
      <c r="D18161" s="2" t="s">
        <v>461</v>
      </c>
      <c r="E18161" s="2"/>
      <c r="F18161" s="2"/>
      <c r="G18161" s="2"/>
      <c r="H18161" s="2"/>
    </row>
    <row r="18162" spans="2:8">
      <c r="B18162" s="2" t="s">
        <v>18611</v>
      </c>
      <c r="C18162" s="2">
        <v>30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32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32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33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28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23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16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84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82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84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83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82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81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84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82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82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36</v>
      </c>
      <c r="D18178" s="2" t="s">
        <v>461</v>
      </c>
      <c r="E18178" s="2"/>
      <c r="F18178" s="2"/>
      <c r="G18178" s="2"/>
      <c r="H18178" s="2"/>
    </row>
    <row r="18179" spans="2:8">
      <c r="B18179" s="2" t="s">
        <v>18628</v>
      </c>
      <c r="C18179" s="2">
        <v>34</v>
      </c>
      <c r="D18179" s="2" t="s">
        <v>461</v>
      </c>
      <c r="E18179" s="2"/>
      <c r="F18179" s="2"/>
      <c r="G18179" s="2"/>
      <c r="H18179" s="2"/>
    </row>
    <row r="18180" spans="2:8">
      <c r="B18180" s="2" t="s">
        <v>18629</v>
      </c>
      <c r="C18180" s="2">
        <v>32</v>
      </c>
      <c r="D18180" s="2" t="s">
        <v>461</v>
      </c>
      <c r="E18180" s="2"/>
      <c r="F18180" s="2"/>
      <c r="G18180" s="2"/>
      <c r="H18180" s="2"/>
    </row>
    <row r="18181" spans="2:8">
      <c r="B18181" s="2" t="s">
        <v>18630</v>
      </c>
      <c r="C18181" s="2">
        <v>32</v>
      </c>
      <c r="D18181" s="2" t="s">
        <v>461</v>
      </c>
      <c r="E18181" s="2"/>
      <c r="F18181" s="2"/>
      <c r="G18181" s="2"/>
      <c r="H18181" s="2"/>
    </row>
    <row r="18182" spans="2:8">
      <c r="B18182" s="2" t="s">
        <v>18631</v>
      </c>
      <c r="C18182" s="2">
        <v>31</v>
      </c>
      <c r="D18182" s="2" t="s">
        <v>461</v>
      </c>
      <c r="E18182" s="2"/>
      <c r="F18182" s="2"/>
      <c r="G18182" s="2"/>
      <c r="H18182" s="2"/>
    </row>
    <row r="18183" spans="2:8">
      <c r="B18183" s="2" t="s">
        <v>18632</v>
      </c>
      <c r="C18183" s="2">
        <v>31</v>
      </c>
      <c r="D18183" s="2" t="s">
        <v>461</v>
      </c>
      <c r="E18183" s="2"/>
      <c r="F18183" s="2"/>
      <c r="G18183" s="2"/>
      <c r="H18183" s="2"/>
    </row>
    <row r="18184" spans="2:8">
      <c r="B18184" s="2" t="s">
        <v>18633</v>
      </c>
      <c r="C18184" s="2">
        <v>30</v>
      </c>
      <c r="D18184" s="2" t="s">
        <v>461</v>
      </c>
      <c r="E18184" s="2"/>
      <c r="F18184" s="2"/>
      <c r="G18184" s="2"/>
      <c r="H18184" s="2"/>
    </row>
    <row r="18185" spans="2:8">
      <c r="B18185" s="2" t="s">
        <v>18634</v>
      </c>
      <c r="C18185" s="2">
        <v>29</v>
      </c>
      <c r="D18185" s="2" t="s">
        <v>461</v>
      </c>
      <c r="E18185" s="2"/>
      <c r="F18185" s="2"/>
      <c r="G18185" s="2"/>
      <c r="H18185" s="2"/>
    </row>
    <row r="18186" spans="2:8">
      <c r="B18186" s="2" t="s">
        <v>18635</v>
      </c>
      <c r="C18186" s="2">
        <v>27</v>
      </c>
      <c r="D18186" s="2" t="s">
        <v>461</v>
      </c>
      <c r="E18186" s="2"/>
      <c r="F18186" s="2"/>
      <c r="G18186" s="2"/>
      <c r="H18186" s="2"/>
    </row>
    <row r="18187" spans="2:8">
      <c r="B18187" s="2" t="s">
        <v>18636</v>
      </c>
      <c r="C18187" s="2">
        <v>26</v>
      </c>
      <c r="D18187" s="2" t="s">
        <v>461</v>
      </c>
      <c r="E18187" s="2"/>
      <c r="F18187" s="2"/>
      <c r="G18187" s="2"/>
      <c r="H18187" s="2"/>
    </row>
    <row r="18188" spans="2:8">
      <c r="B18188" s="2" t="s">
        <v>18637</v>
      </c>
      <c r="C18188" s="2">
        <v>25</v>
      </c>
      <c r="D18188" s="2" t="s">
        <v>461</v>
      </c>
      <c r="E18188" s="2"/>
      <c r="F18188" s="2"/>
      <c r="G18188" s="2"/>
      <c r="H18188" s="2"/>
    </row>
    <row r="18189" spans="2:8">
      <c r="B18189" s="2" t="s">
        <v>18638</v>
      </c>
      <c r="C18189" s="2">
        <v>24</v>
      </c>
      <c r="D18189" s="2" t="s">
        <v>461</v>
      </c>
      <c r="E18189" s="2"/>
      <c r="F18189" s="2"/>
      <c r="G18189" s="2"/>
      <c r="H18189" s="2"/>
    </row>
    <row r="18190" spans="2:8">
      <c r="B18190" s="2" t="s">
        <v>18639</v>
      </c>
      <c r="C18190" s="2">
        <v>44</v>
      </c>
      <c r="D18190" s="2" t="s">
        <v>461</v>
      </c>
      <c r="E18190" s="2"/>
      <c r="F18190" s="2"/>
      <c r="G18190" s="2"/>
      <c r="H18190" s="2"/>
    </row>
    <row r="18191" spans="2:8">
      <c r="B18191" s="2" t="s">
        <v>18640</v>
      </c>
      <c r="C18191" s="2">
        <v>45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43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41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32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33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78</v>
      </c>
      <c r="D18196" s="2" t="s">
        <v>461</v>
      </c>
      <c r="E18196" s="2"/>
      <c r="F18196" s="2"/>
      <c r="G18196" s="2"/>
      <c r="H18196" s="2"/>
    </row>
    <row r="18197" spans="2:8">
      <c r="B18197" s="2" t="s">
        <v>18646</v>
      </c>
      <c r="C18197" s="2">
        <v>27</v>
      </c>
      <c r="D18197" s="2" t="s">
        <v>461</v>
      </c>
      <c r="E18197" s="2"/>
      <c r="F18197" s="2"/>
      <c r="G18197" s="2"/>
      <c r="H18197" s="2"/>
    </row>
    <row r="18198" spans="2:8">
      <c r="B18198" s="2" t="s">
        <v>18647</v>
      </c>
      <c r="C18198" s="2">
        <v>35</v>
      </c>
      <c r="D18198" s="2" t="s">
        <v>461</v>
      </c>
      <c r="E18198" s="2"/>
      <c r="F18198" s="2"/>
      <c r="G18198" s="2"/>
      <c r="H18198" s="2"/>
    </row>
    <row r="18199" spans="2:8">
      <c r="B18199" s="2" t="s">
        <v>18648</v>
      </c>
      <c r="C18199" s="2">
        <v>48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47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45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44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44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36</v>
      </c>
      <c r="D18204" s="2" t="s">
        <v>461</v>
      </c>
      <c r="E18204" s="2"/>
      <c r="F18204" s="2"/>
      <c r="G18204" s="2"/>
      <c r="H18204" s="2"/>
    </row>
    <row r="18205" spans="2:8">
      <c r="B18205" s="2" t="s">
        <v>18654</v>
      </c>
      <c r="C18205" s="2">
        <v>29</v>
      </c>
      <c r="D18205" s="2" t="s">
        <v>461</v>
      </c>
      <c r="E18205" s="2"/>
      <c r="F18205" s="2"/>
      <c r="G18205" s="2"/>
      <c r="H18205" s="2"/>
    </row>
    <row r="18206" spans="2:8">
      <c r="B18206" s="2" t="s">
        <v>18655</v>
      </c>
      <c r="C18206" s="2">
        <v>34</v>
      </c>
      <c r="D18206" s="2" t="s">
        <v>461</v>
      </c>
      <c r="E18206" s="2"/>
      <c r="F18206" s="2"/>
      <c r="G18206" s="2"/>
      <c r="H18206" s="2"/>
    </row>
    <row r="18207" spans="2:8">
      <c r="B18207" s="2" t="s">
        <v>18656</v>
      </c>
      <c r="C18207" s="2">
        <v>24</v>
      </c>
      <c r="D18207" s="2" t="s">
        <v>461</v>
      </c>
      <c r="E18207" s="2"/>
      <c r="F18207" s="2"/>
      <c r="G18207" s="2"/>
      <c r="H18207" s="2"/>
    </row>
    <row r="18208" spans="2:8">
      <c r="B18208" s="2" t="s">
        <v>18657</v>
      </c>
      <c r="C18208" s="2">
        <v>33</v>
      </c>
      <c r="D18208" s="2" t="s">
        <v>461</v>
      </c>
      <c r="E18208" s="2"/>
      <c r="F18208" s="2"/>
      <c r="G18208" s="2"/>
      <c r="H18208" s="2"/>
    </row>
    <row r="18209" spans="2:8">
      <c r="B18209" s="2" t="s">
        <v>18658</v>
      </c>
      <c r="C18209" s="2">
        <v>35</v>
      </c>
      <c r="D18209" s="2" t="s">
        <v>461</v>
      </c>
      <c r="E18209" s="2"/>
      <c r="F18209" s="2"/>
      <c r="G18209" s="2"/>
      <c r="H18209" s="2"/>
    </row>
    <row r="18210" spans="2:8">
      <c r="B18210" s="2" t="s">
        <v>18659</v>
      </c>
      <c r="C18210" s="2">
        <v>25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28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29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31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28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26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27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28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28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27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21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31</v>
      </c>
      <c r="D18221" s="2" t="s">
        <v>461</v>
      </c>
      <c r="E18221" s="2"/>
      <c r="F18221" s="2"/>
      <c r="G18221" s="2"/>
      <c r="H18221" s="2"/>
    </row>
    <row r="18222" spans="2:8">
      <c r="B18222" s="2" t="s">
        <v>18671</v>
      </c>
      <c r="C18222" s="2">
        <v>26</v>
      </c>
      <c r="D18222" s="2" t="s">
        <v>461</v>
      </c>
      <c r="E18222" s="2"/>
      <c r="F18222" s="2"/>
      <c r="G18222" s="2"/>
      <c r="H18222" s="2"/>
    </row>
    <row r="18223" spans="2:8">
      <c r="B18223" s="2" t="s">
        <v>18672</v>
      </c>
      <c r="C18223" s="2">
        <v>30</v>
      </c>
      <c r="D18223" s="2" t="s">
        <v>461</v>
      </c>
      <c r="E18223" s="2"/>
      <c r="F18223" s="2"/>
      <c r="G18223" s="2"/>
      <c r="H18223" s="2"/>
    </row>
    <row r="18224" spans="2:8">
      <c r="B18224" s="2" t="s">
        <v>18673</v>
      </c>
      <c r="C18224" s="2">
        <v>36</v>
      </c>
      <c r="D18224" s="2" t="s">
        <v>461</v>
      </c>
      <c r="E18224" s="2"/>
      <c r="F18224" s="2"/>
      <c r="G18224" s="2"/>
      <c r="H18224" s="2"/>
    </row>
    <row r="18225" spans="2:8">
      <c r="B18225" s="2" t="s">
        <v>18674</v>
      </c>
      <c r="C18225" s="2">
        <v>47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45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39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35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29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20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39</v>
      </c>
      <c r="D18231" s="2" t="s">
        <v>461</v>
      </c>
      <c r="E18231" s="2"/>
      <c r="F18231" s="2"/>
      <c r="G18231" s="2"/>
      <c r="H18231" s="2"/>
    </row>
    <row r="18232" spans="2:8">
      <c r="B18232" s="2" t="s">
        <v>18681</v>
      </c>
      <c r="C18232" s="2">
        <v>36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36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33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28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30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31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33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32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31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24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25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24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25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26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27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24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24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24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21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29</v>
      </c>
      <c r="D18251" s="2" t="s">
        <v>461</v>
      </c>
      <c r="E18251" s="2"/>
      <c r="F18251" s="2"/>
      <c r="G18251" s="2"/>
      <c r="H18251" s="2"/>
    </row>
    <row r="18252" spans="2:8">
      <c r="B18252" s="2" t="s">
        <v>18701</v>
      </c>
      <c r="C18252" s="2">
        <v>27</v>
      </c>
      <c r="D18252" s="2" t="s">
        <v>461</v>
      </c>
      <c r="E18252" s="2"/>
      <c r="F18252" s="2"/>
      <c r="G18252" s="2"/>
      <c r="H18252" s="2"/>
    </row>
    <row r="18253" spans="2:8">
      <c r="B18253" s="2" t="s">
        <v>18702</v>
      </c>
      <c r="C18253" s="2">
        <v>31</v>
      </c>
      <c r="D18253" s="2" t="s">
        <v>461</v>
      </c>
      <c r="E18253" s="2"/>
      <c r="F18253" s="2"/>
      <c r="G18253" s="2"/>
      <c r="H18253" s="2"/>
    </row>
    <row r="18254" spans="2:8">
      <c r="B18254" s="2" t="s">
        <v>18703</v>
      </c>
      <c r="C18254" s="2">
        <v>32</v>
      </c>
      <c r="D18254" s="2" t="s">
        <v>461</v>
      </c>
      <c r="E18254" s="2"/>
      <c r="F18254" s="2"/>
      <c r="G18254" s="2"/>
      <c r="H18254" s="2"/>
    </row>
    <row r="18255" spans="2:8">
      <c r="B18255" s="2" t="s">
        <v>18704</v>
      </c>
      <c r="C18255" s="2">
        <v>35</v>
      </c>
      <c r="D18255" s="2" t="s">
        <v>461</v>
      </c>
      <c r="E18255" s="2"/>
      <c r="F18255" s="2"/>
      <c r="G18255" s="2"/>
      <c r="H18255" s="2"/>
    </row>
    <row r="18256" spans="2:8">
      <c r="B18256" s="2" t="s">
        <v>18705</v>
      </c>
      <c r="C18256" s="2">
        <v>36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35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35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34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32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30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28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22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36</v>
      </c>
      <c r="D18264" s="2" t="s">
        <v>461</v>
      </c>
      <c r="E18264" s="2"/>
      <c r="F18264" s="2"/>
      <c r="G18264" s="2"/>
      <c r="H18264" s="2"/>
    </row>
    <row r="18265" spans="2:8">
      <c r="B18265" s="2" t="s">
        <v>18714</v>
      </c>
      <c r="C18265" s="2">
        <v>40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38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36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37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35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32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27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20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24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22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18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31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29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29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30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28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26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31</v>
      </c>
      <c r="D18282" s="2" t="s">
        <v>461</v>
      </c>
      <c r="E18282" s="2"/>
      <c r="F18282" s="2"/>
      <c r="G18282" s="2"/>
      <c r="H18282" s="2"/>
    </row>
    <row r="18283" spans="2:8">
      <c r="B18283" s="2" t="s">
        <v>18732</v>
      </c>
      <c r="C18283" s="2">
        <v>36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37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37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34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30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22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5</v>
      </c>
      <c r="D18289" s="2" t="s">
        <v>461</v>
      </c>
      <c r="E18289" s="2"/>
      <c r="F18289" s="2"/>
      <c r="G18289" s="2"/>
      <c r="H18289" s="2"/>
    </row>
    <row r="18290" spans="2:8">
      <c r="B18290" s="2" t="s">
        <v>18739</v>
      </c>
      <c r="C18290" s="2">
        <v>15</v>
      </c>
      <c r="D18290" s="2" t="s">
        <v>461</v>
      </c>
      <c r="E18290" s="2"/>
      <c r="F18290" s="2"/>
      <c r="G18290" s="2"/>
      <c r="H18290" s="2"/>
    </row>
    <row r="18291" spans="2:8">
      <c r="B18291" s="2" t="s">
        <v>18740</v>
      </c>
      <c r="C18291" s="2">
        <v>18</v>
      </c>
      <c r="D18291" s="2" t="s">
        <v>461</v>
      </c>
      <c r="E18291" s="2"/>
      <c r="F18291" s="2"/>
      <c r="G18291" s="2"/>
      <c r="H18291" s="2"/>
    </row>
    <row r="18292" spans="2:8">
      <c r="B18292" s="2" t="s">
        <v>18741</v>
      </c>
      <c r="C18292" s="2">
        <v>28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28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29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30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29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29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29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29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29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29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28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28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28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25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23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21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22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22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22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27</v>
      </c>
      <c r="D18311" s="2" t="s">
        <v>461</v>
      </c>
      <c r="E18311" s="2"/>
      <c r="F18311" s="2"/>
      <c r="G18311" s="2"/>
      <c r="H18311" s="2"/>
    </row>
    <row r="18312" spans="2:8">
      <c r="B18312" s="2" t="s">
        <v>18761</v>
      </c>
      <c r="C18312" s="2">
        <v>32</v>
      </c>
      <c r="D18312" s="2" t="s">
        <v>461</v>
      </c>
      <c r="E18312" s="2"/>
      <c r="F18312" s="2"/>
      <c r="G18312" s="2"/>
      <c r="H18312" s="2"/>
    </row>
    <row r="18313" spans="2:8">
      <c r="B18313" s="2" t="s">
        <v>18762</v>
      </c>
      <c r="C18313" s="2">
        <v>37</v>
      </c>
      <c r="D18313" s="2" t="s">
        <v>461</v>
      </c>
      <c r="E18313" s="2"/>
      <c r="F18313" s="2"/>
      <c r="G18313" s="2"/>
      <c r="H18313" s="2"/>
    </row>
    <row r="18314" spans="2:8">
      <c r="B18314" s="2" t="s">
        <v>18763</v>
      </c>
      <c r="C18314" s="2">
        <v>18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20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22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20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14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10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37</v>
      </c>
      <c r="D18320" s="2" t="s">
        <v>461</v>
      </c>
      <c r="E18320" s="2"/>
      <c r="F18320" s="2"/>
      <c r="G18320" s="2"/>
      <c r="H18320" s="2"/>
    </row>
    <row r="18321" spans="2:8">
      <c r="B18321" s="2" t="s">
        <v>18770</v>
      </c>
      <c r="C18321" s="2">
        <v>48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41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38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36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34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33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32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29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27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26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25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25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25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25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21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14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22</v>
      </c>
      <c r="D18337" s="2" t="s">
        <v>461</v>
      </c>
      <c r="E18337" s="2"/>
      <c r="F18337" s="2"/>
      <c r="G18337" s="2"/>
      <c r="H18337" s="2"/>
    </row>
    <row r="18338" spans="2:8">
      <c r="B18338" s="2" t="s">
        <v>18787</v>
      </c>
      <c r="C18338" s="2">
        <v>21</v>
      </c>
      <c r="D18338" s="2" t="s">
        <v>461</v>
      </c>
      <c r="E18338" s="2"/>
      <c r="F18338" s="2"/>
      <c r="G18338" s="2"/>
      <c r="H18338" s="2"/>
    </row>
    <row r="18339" spans="2:8">
      <c r="B18339" s="2" t="s">
        <v>18788</v>
      </c>
      <c r="C18339" s="2">
        <v>19</v>
      </c>
      <c r="D18339" s="2" t="s">
        <v>461</v>
      </c>
      <c r="E18339" s="2"/>
      <c r="F18339" s="2"/>
      <c r="G18339" s="2"/>
      <c r="H18339" s="2"/>
    </row>
    <row r="18340" spans="2:8">
      <c r="B18340" s="2" t="s">
        <v>18789</v>
      </c>
      <c r="C18340" s="2">
        <v>44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43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39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33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27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29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25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13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19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21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24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25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21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18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16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29</v>
      </c>
      <c r="D18355" s="2" t="s">
        <v>461</v>
      </c>
      <c r="E18355" s="2"/>
      <c r="F18355" s="2"/>
      <c r="G18355" s="2"/>
      <c r="H18355" s="2"/>
    </row>
    <row r="18356" spans="2:8">
      <c r="B18356" s="2" t="s">
        <v>18805</v>
      </c>
      <c r="C18356" s="2">
        <v>31</v>
      </c>
      <c r="D18356" s="2" t="s">
        <v>461</v>
      </c>
      <c r="E18356" s="2"/>
      <c r="F18356" s="2"/>
      <c r="G18356" s="2"/>
      <c r="H18356" s="2"/>
    </row>
    <row r="18357" spans="2:8">
      <c r="B18357" s="2" t="s">
        <v>18806</v>
      </c>
      <c r="C18357" s="2">
        <v>34</v>
      </c>
      <c r="D18357" s="2" t="s">
        <v>461</v>
      </c>
      <c r="E18357" s="2"/>
      <c r="F18357" s="2"/>
      <c r="G18357" s="2"/>
      <c r="H18357" s="2"/>
    </row>
    <row r="18358" spans="2:8">
      <c r="B18358" s="2" t="s">
        <v>18807</v>
      </c>
      <c r="C18358" s="2">
        <v>35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34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35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36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33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31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29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30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28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33</v>
      </c>
      <c r="D18367" s="2" t="s">
        <v>461</v>
      </c>
      <c r="E18367" s="2"/>
      <c r="F18367" s="2"/>
      <c r="G18367" s="2"/>
      <c r="H18367" s="2"/>
    </row>
    <row r="18368" spans="2:8">
      <c r="B18368" s="2" t="s">
        <v>18817</v>
      </c>
      <c r="C18368" s="2">
        <v>31</v>
      </c>
      <c r="D18368" s="2" t="s">
        <v>461</v>
      </c>
      <c r="E18368" s="2"/>
      <c r="F18368" s="2"/>
      <c r="G18368" s="2"/>
      <c r="H18368" s="2"/>
    </row>
    <row r="18369" spans="2:8">
      <c r="B18369" s="2" t="s">
        <v>18818</v>
      </c>
      <c r="C18369" s="2">
        <v>32</v>
      </c>
      <c r="D18369" s="2" t="s">
        <v>461</v>
      </c>
      <c r="E18369" s="2"/>
      <c r="F18369" s="2"/>
      <c r="G18369" s="2"/>
      <c r="H18369" s="2"/>
    </row>
    <row r="18370" spans="2:8">
      <c r="B18370" s="2" t="s">
        <v>18819</v>
      </c>
      <c r="C18370" s="2">
        <v>31</v>
      </c>
      <c r="D18370" s="2" t="s">
        <v>461</v>
      </c>
      <c r="E18370" s="2"/>
      <c r="F18370" s="2"/>
      <c r="G18370" s="2"/>
      <c r="H18370" s="2"/>
    </row>
    <row r="18371" spans="2:8">
      <c r="B18371" s="2" t="s">
        <v>18820</v>
      </c>
      <c r="C18371" s="2">
        <v>34</v>
      </c>
      <c r="D18371" s="2" t="s">
        <v>461</v>
      </c>
      <c r="E18371" s="2"/>
      <c r="F18371" s="2"/>
      <c r="G18371" s="2"/>
      <c r="H18371" s="2"/>
    </row>
    <row r="18372" spans="2:8">
      <c r="B18372" s="2" t="s">
        <v>18821</v>
      </c>
      <c r="C18372" s="2">
        <v>26</v>
      </c>
      <c r="D18372" s="2" t="s">
        <v>461</v>
      </c>
      <c r="E18372" s="2"/>
      <c r="F18372" s="2"/>
      <c r="G18372" s="2"/>
      <c r="H18372" s="2"/>
    </row>
    <row r="18373" spans="2:8">
      <c r="B18373" s="2" t="s">
        <v>18822</v>
      </c>
      <c r="C18373" s="2">
        <v>30</v>
      </c>
      <c r="D18373" s="2" t="s">
        <v>461</v>
      </c>
      <c r="E18373" s="2"/>
      <c r="F18373" s="2"/>
      <c r="G18373" s="2"/>
      <c r="H18373" s="2"/>
    </row>
    <row r="18374" spans="2:8">
      <c r="B18374" s="2" t="s">
        <v>18823</v>
      </c>
      <c r="C18374" s="2">
        <v>29</v>
      </c>
      <c r="D18374" s="2" t="s">
        <v>461</v>
      </c>
      <c r="E18374" s="2"/>
      <c r="F18374" s="2"/>
      <c r="G18374" s="2"/>
      <c r="H18374" s="2"/>
    </row>
    <row r="18375" spans="2:8">
      <c r="B18375" s="2" t="s">
        <v>18824</v>
      </c>
      <c r="C18375" s="2">
        <v>41</v>
      </c>
      <c r="D18375" s="2" t="s">
        <v>461</v>
      </c>
      <c r="E18375" s="2"/>
      <c r="F18375" s="2"/>
      <c r="G18375" s="2"/>
      <c r="H18375" s="2"/>
    </row>
    <row r="18376" spans="2:8">
      <c r="B18376" s="2" t="s">
        <v>18825</v>
      </c>
      <c r="C18376" s="2">
        <v>33</v>
      </c>
      <c r="D18376" s="2" t="s">
        <v>461</v>
      </c>
      <c r="E18376" s="2"/>
      <c r="F18376" s="2"/>
      <c r="G18376" s="2"/>
      <c r="H18376" s="2"/>
    </row>
    <row r="18377" spans="2:8">
      <c r="B18377" s="2" t="s">
        <v>18826</v>
      </c>
      <c r="C18377" s="2">
        <v>31</v>
      </c>
      <c r="D18377" s="2" t="s">
        <v>461</v>
      </c>
      <c r="E18377" s="2"/>
      <c r="F18377" s="2"/>
      <c r="G18377" s="2"/>
      <c r="H18377" s="2"/>
    </row>
    <row r="18378" spans="2:8">
      <c r="B18378" s="2" t="s">
        <v>18827</v>
      </c>
      <c r="C18378" s="2">
        <v>30</v>
      </c>
      <c r="D18378" s="2" t="s">
        <v>461</v>
      </c>
      <c r="E18378" s="2"/>
      <c r="F18378" s="2"/>
      <c r="G18378" s="2"/>
      <c r="H18378" s="2"/>
    </row>
    <row r="18379" spans="2:8">
      <c r="B18379" s="2" t="s">
        <v>18828</v>
      </c>
      <c r="C18379" s="2">
        <v>42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38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35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33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31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21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38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38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34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33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29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29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31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32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37</v>
      </c>
      <c r="D18393" s="2" t="s">
        <v>461</v>
      </c>
      <c r="E18393" s="2"/>
      <c r="F18393" s="2"/>
      <c r="G18393" s="2"/>
      <c r="H18393" s="2"/>
    </row>
    <row r="18394" spans="2:8">
      <c r="B18394" s="2" t="s">
        <v>18843</v>
      </c>
      <c r="C18394" s="2">
        <v>26</v>
      </c>
      <c r="D18394" s="2" t="s">
        <v>461</v>
      </c>
      <c r="E18394" s="2"/>
      <c r="F18394" s="2"/>
      <c r="G18394" s="2"/>
      <c r="H18394" s="2"/>
    </row>
    <row r="18395" spans="2:8">
      <c r="B18395" s="2" t="s">
        <v>18844</v>
      </c>
      <c r="C18395" s="2">
        <v>28</v>
      </c>
      <c r="D18395" s="2" t="s">
        <v>461</v>
      </c>
      <c r="E18395" s="2"/>
      <c r="F18395" s="2"/>
      <c r="G18395" s="2"/>
      <c r="H18395" s="2"/>
    </row>
    <row r="18396" spans="2:8">
      <c r="B18396" s="2" t="s">
        <v>18845</v>
      </c>
      <c r="C18396" s="2">
        <v>27</v>
      </c>
      <c r="D18396" s="2" t="s">
        <v>461</v>
      </c>
      <c r="E18396" s="2"/>
      <c r="F18396" s="2"/>
      <c r="G18396" s="2"/>
      <c r="H18396" s="2"/>
    </row>
    <row r="18397" spans="2:8">
      <c r="B18397" s="2" t="s">
        <v>18846</v>
      </c>
      <c r="C18397" s="2">
        <v>30</v>
      </c>
      <c r="D18397" s="2" t="s">
        <v>461</v>
      </c>
      <c r="E18397" s="2"/>
      <c r="F18397" s="2"/>
      <c r="G18397" s="2"/>
      <c r="H18397" s="2"/>
    </row>
    <row r="18398" spans="2:8">
      <c r="B18398" s="2" t="s">
        <v>18847</v>
      </c>
      <c r="C18398" s="2">
        <v>36</v>
      </c>
      <c r="D18398" s="2" t="s">
        <v>461</v>
      </c>
      <c r="E18398" s="2"/>
      <c r="F18398" s="2"/>
      <c r="G18398" s="2"/>
      <c r="H18398" s="2"/>
    </row>
    <row r="18399" spans="2:8">
      <c r="B18399" s="2" t="s">
        <v>18848</v>
      </c>
      <c r="C18399" s="2">
        <v>39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39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34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32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29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35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41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41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41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42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42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41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42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41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40</v>
      </c>
      <c r="D18413" s="2" t="s">
        <v>461</v>
      </c>
      <c r="E18413" s="2"/>
      <c r="F18413" s="2"/>
      <c r="G18413" s="2"/>
      <c r="H18413" s="2"/>
    </row>
    <row r="18414" spans="2:8">
      <c r="B18414" s="2" t="s">
        <v>18863</v>
      </c>
      <c r="C18414" s="2">
        <v>41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44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43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41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38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31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38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37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32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27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27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28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18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17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18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32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31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38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38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33</v>
      </c>
      <c r="D18433" s="2" t="s">
        <v>461</v>
      </c>
      <c r="E18433" s="2"/>
      <c r="F18433" s="2"/>
      <c r="G18433" s="2"/>
      <c r="H18433" s="2"/>
    </row>
    <row r="18434" spans="2:8">
      <c r="B18434" s="2" t="s">
        <v>18883</v>
      </c>
      <c r="C18434" s="2">
        <v>38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36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35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30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45</v>
      </c>
      <c r="D18438" s="2" t="s">
        <v>461</v>
      </c>
      <c r="E18438" s="2"/>
      <c r="F18438" s="2"/>
      <c r="G18438" s="2"/>
      <c r="H18438" s="2"/>
    </row>
    <row r="18439" spans="2:8">
      <c r="B18439" s="2" t="s">
        <v>18888</v>
      </c>
      <c r="C18439" s="2">
        <v>46</v>
      </c>
      <c r="D18439" s="2" t="s">
        <v>461</v>
      </c>
      <c r="E18439" s="2"/>
      <c r="F18439" s="2"/>
      <c r="G18439" s="2"/>
      <c r="H18439" s="2"/>
    </row>
    <row r="18440" spans="2:8">
      <c r="B18440" s="2" t="s">
        <v>18889</v>
      </c>
      <c r="C18440" s="2">
        <v>46</v>
      </c>
      <c r="D18440" s="2" t="s">
        <v>461</v>
      </c>
      <c r="E18440" s="2"/>
      <c r="F18440" s="2"/>
      <c r="G18440" s="2"/>
      <c r="H18440" s="2"/>
    </row>
    <row r="18441" spans="2:8">
      <c r="B18441" s="2" t="s">
        <v>18890</v>
      </c>
      <c r="C18441" s="2">
        <v>45</v>
      </c>
      <c r="D18441" s="2" t="s">
        <v>461</v>
      </c>
      <c r="E18441" s="2"/>
      <c r="F18441" s="2"/>
      <c r="G18441" s="2"/>
      <c r="H18441" s="2"/>
    </row>
    <row r="18442" spans="2:8">
      <c r="B18442" s="2" t="s">
        <v>18891</v>
      </c>
      <c r="C18442" s="2">
        <v>45</v>
      </c>
      <c r="D18442" s="2" t="s">
        <v>461</v>
      </c>
      <c r="E18442" s="2"/>
      <c r="F18442" s="2"/>
      <c r="G18442" s="2"/>
      <c r="H18442" s="2"/>
    </row>
    <row r="18443" spans="2:8">
      <c r="B18443" s="2" t="s">
        <v>18892</v>
      </c>
      <c r="C18443" s="2">
        <v>45</v>
      </c>
      <c r="D18443" s="2" t="s">
        <v>461</v>
      </c>
      <c r="E18443" s="2"/>
      <c r="F18443" s="2"/>
      <c r="G18443" s="2"/>
      <c r="H18443" s="2"/>
    </row>
    <row r="18444" spans="2:8">
      <c r="B18444" s="2" t="s">
        <v>18893</v>
      </c>
      <c r="C18444" s="2">
        <v>45</v>
      </c>
      <c r="D18444" s="2" t="s">
        <v>461</v>
      </c>
      <c r="E18444" s="2"/>
      <c r="F18444" s="2"/>
      <c r="G18444" s="2"/>
      <c r="H18444" s="2"/>
    </row>
    <row r="18445" spans="2:8">
      <c r="B18445" s="2" t="s">
        <v>18894</v>
      </c>
      <c r="C18445" s="2">
        <v>35</v>
      </c>
      <c r="D18445" s="2" t="s">
        <v>461</v>
      </c>
      <c r="E18445" s="2"/>
      <c r="F18445" s="2"/>
      <c r="G18445" s="2"/>
      <c r="H18445" s="2"/>
    </row>
    <row r="18446" spans="2:8">
      <c r="B18446" s="2" t="s">
        <v>18895</v>
      </c>
      <c r="C18446" s="2">
        <v>27</v>
      </c>
      <c r="D18446" s="2" t="s">
        <v>461</v>
      </c>
      <c r="E18446" s="2"/>
      <c r="F18446" s="2"/>
      <c r="G18446" s="2"/>
      <c r="H18446" s="2"/>
    </row>
    <row r="18447" spans="2:8">
      <c r="B18447" s="2" t="s">
        <v>18896</v>
      </c>
      <c r="C18447" s="2">
        <v>26</v>
      </c>
      <c r="D18447" s="2" t="s">
        <v>461</v>
      </c>
      <c r="E18447" s="2"/>
      <c r="F18447" s="2"/>
      <c r="G18447" s="2"/>
      <c r="H18447" s="2"/>
    </row>
    <row r="18448" spans="2:8">
      <c r="B18448" s="2" t="s">
        <v>18897</v>
      </c>
      <c r="C18448" s="2">
        <v>23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23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24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14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18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20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21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23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24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20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36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38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37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39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39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37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28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35</v>
      </c>
      <c r="D18465" s="2" t="s">
        <v>461</v>
      </c>
      <c r="E18465" s="2"/>
      <c r="F18465" s="2"/>
      <c r="G18465" s="2"/>
      <c r="H18465" s="2"/>
    </row>
    <row r="18466" spans="2:8">
      <c r="B18466" s="2" t="s">
        <v>18915</v>
      </c>
      <c r="C18466" s="2">
        <v>37</v>
      </c>
      <c r="D18466" s="2" t="s">
        <v>461</v>
      </c>
      <c r="E18466" s="2"/>
      <c r="F18466" s="2"/>
      <c r="G18466" s="2"/>
      <c r="H18466" s="2"/>
    </row>
    <row r="18467" spans="2:8">
      <c r="B18467" s="2" t="s">
        <v>18916</v>
      </c>
      <c r="C18467" s="2">
        <v>23</v>
      </c>
      <c r="D18467" s="2" t="s">
        <v>461</v>
      </c>
      <c r="E18467" s="2"/>
      <c r="F18467" s="2"/>
      <c r="G18467" s="2"/>
      <c r="H18467" s="2"/>
    </row>
    <row r="18468" spans="2:8">
      <c r="B18468" s="2" t="s">
        <v>18917</v>
      </c>
      <c r="C18468" s="2">
        <v>23</v>
      </c>
      <c r="D18468" s="2" t="s">
        <v>461</v>
      </c>
      <c r="E18468" s="2"/>
      <c r="F18468" s="2"/>
      <c r="G18468" s="2"/>
      <c r="H18468" s="2"/>
    </row>
    <row r="18469" spans="2:8">
      <c r="B18469" s="2" t="s">
        <v>18918</v>
      </c>
      <c r="C18469" s="2">
        <v>28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27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27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26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27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26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26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26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25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27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24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37</v>
      </c>
      <c r="D18480" s="2" t="s">
        <v>461</v>
      </c>
      <c r="E18480" s="2"/>
      <c r="F18480" s="2"/>
      <c r="G18480" s="2"/>
      <c r="H18480" s="2"/>
    </row>
    <row r="18481" spans="2:8">
      <c r="B18481" s="2" t="s">
        <v>18930</v>
      </c>
      <c r="C18481" s="2">
        <v>39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38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38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35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34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32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29</v>
      </c>
      <c r="D18487" s="2" t="s">
        <v>461</v>
      </c>
      <c r="E18487" s="2"/>
      <c r="F18487" s="2"/>
      <c r="G18487" s="2"/>
      <c r="H18487" s="2"/>
    </row>
    <row r="18488" spans="2:8">
      <c r="B18488" s="2" t="s">
        <v>18937</v>
      </c>
      <c r="C18488" s="2">
        <v>30</v>
      </c>
      <c r="D18488" s="2" t="s">
        <v>461</v>
      </c>
      <c r="E18488" s="2"/>
      <c r="F18488" s="2"/>
      <c r="G18488" s="2"/>
      <c r="H18488" s="2"/>
    </row>
    <row r="18489" spans="2:8">
      <c r="B18489" s="2" t="s">
        <v>18938</v>
      </c>
      <c r="C18489" s="2">
        <v>38</v>
      </c>
      <c r="D18489" s="2" t="s">
        <v>461</v>
      </c>
      <c r="E18489" s="2"/>
      <c r="F18489" s="2"/>
      <c r="G18489" s="2"/>
      <c r="H18489" s="2"/>
    </row>
    <row r="18490" spans="2:8">
      <c r="B18490" s="2" t="s">
        <v>18939</v>
      </c>
      <c r="C18490" s="2">
        <v>28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34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32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30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27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21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34</v>
      </c>
      <c r="D18496" s="2" t="s">
        <v>461</v>
      </c>
      <c r="E18496" s="2"/>
      <c r="F18496" s="2"/>
      <c r="G18496" s="2"/>
      <c r="H18496" s="2"/>
    </row>
    <row r="18497" spans="2:8">
      <c r="B18497" s="2" t="s">
        <v>18946</v>
      </c>
      <c r="C18497" s="2">
        <v>28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28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29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29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29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28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24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12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36</v>
      </c>
      <c r="D18505" s="2" t="s">
        <v>461</v>
      </c>
      <c r="E18505" s="2"/>
      <c r="F18505" s="2"/>
      <c r="G18505" s="2"/>
      <c r="H18505" s="2"/>
    </row>
    <row r="18506" spans="2:8">
      <c r="B18506" s="2" t="s">
        <v>18955</v>
      </c>
      <c r="C18506" s="2">
        <v>29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30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30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31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31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29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26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19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9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34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31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29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26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25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24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22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38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38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35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29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23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28</v>
      </c>
      <c r="D18527" s="2" t="s">
        <v>461</v>
      </c>
      <c r="E18527" s="2"/>
      <c r="F18527" s="2"/>
      <c r="G18527" s="2"/>
      <c r="H18527" s="2"/>
    </row>
    <row r="18528" spans="2:8">
      <c r="B18528" s="2" t="s">
        <v>18977</v>
      </c>
      <c r="C18528" s="2">
        <v>15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13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9</v>
      </c>
      <c r="D18530" s="2" t="s">
        <v>461</v>
      </c>
      <c r="E18530" s="2"/>
      <c r="F18530" s="2"/>
      <c r="G18530" s="2"/>
      <c r="H18530" s="2"/>
    </row>
    <row r="18531" spans="2:8">
      <c r="B18531" s="2" t="s">
        <v>18980</v>
      </c>
      <c r="C18531" s="2">
        <v>10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45</v>
      </c>
      <c r="D18532" s="2" t="s">
        <v>461</v>
      </c>
      <c r="E18532" s="2"/>
      <c r="F18532" s="2"/>
      <c r="G18532" s="2"/>
      <c r="H18532" s="2"/>
    </row>
    <row r="18533" spans="2:8">
      <c r="B18533" s="2" t="s">
        <v>18982</v>
      </c>
      <c r="C18533" s="2">
        <v>34</v>
      </c>
      <c r="D18533" s="2" t="s">
        <v>461</v>
      </c>
      <c r="E18533" s="2"/>
      <c r="F18533" s="2"/>
      <c r="G18533" s="2"/>
      <c r="H18533" s="2"/>
    </row>
    <row r="18534" spans="2:8">
      <c r="B18534" s="2" t="s">
        <v>18983</v>
      </c>
      <c r="C18534" s="2">
        <v>35</v>
      </c>
      <c r="D18534" s="2" t="s">
        <v>461</v>
      </c>
      <c r="E18534" s="2"/>
      <c r="F18534" s="2"/>
      <c r="G18534" s="2"/>
      <c r="H18534" s="2"/>
    </row>
    <row r="18535" spans="2:8">
      <c r="B18535" s="2" t="s">
        <v>18984</v>
      </c>
      <c r="C18535" s="2">
        <v>44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41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37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33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32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18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36</v>
      </c>
      <c r="D18541" s="2" t="s">
        <v>461</v>
      </c>
      <c r="E18541" s="2"/>
      <c r="F18541" s="2"/>
      <c r="G18541" s="2"/>
      <c r="H18541" s="2"/>
    </row>
    <row r="18542" spans="2:8">
      <c r="B18542" s="2" t="s">
        <v>18991</v>
      </c>
      <c r="C18542" s="2">
        <v>37</v>
      </c>
      <c r="D18542" s="2" t="s">
        <v>461</v>
      </c>
      <c r="E18542" s="2"/>
      <c r="F18542" s="2"/>
      <c r="G18542" s="2"/>
      <c r="H18542" s="2"/>
    </row>
    <row r="18543" spans="2:8">
      <c r="B18543" s="2" t="s">
        <v>18992</v>
      </c>
      <c r="C18543" s="2">
        <v>37</v>
      </c>
      <c r="D18543" s="2" t="s">
        <v>461</v>
      </c>
      <c r="E18543" s="2"/>
      <c r="F18543" s="2"/>
      <c r="G18543" s="2"/>
      <c r="H18543" s="2"/>
    </row>
    <row r="18544" spans="2:8">
      <c r="B18544" s="2" t="s">
        <v>18993</v>
      </c>
      <c r="C18544" s="2">
        <v>37</v>
      </c>
      <c r="D18544" s="2" t="s">
        <v>461</v>
      </c>
      <c r="E18544" s="2"/>
      <c r="F18544" s="2"/>
      <c r="G18544" s="2"/>
      <c r="H18544" s="2"/>
    </row>
    <row r="18545" spans="2:8">
      <c r="B18545" s="2" t="s">
        <v>18994</v>
      </c>
      <c r="C18545" s="2">
        <v>38</v>
      </c>
      <c r="D18545" s="2" t="s">
        <v>461</v>
      </c>
      <c r="E18545" s="2"/>
      <c r="F18545" s="2"/>
      <c r="G18545" s="2"/>
      <c r="H18545" s="2"/>
    </row>
    <row r="18546" spans="2:8">
      <c r="B18546" s="2" t="s">
        <v>18995</v>
      </c>
      <c r="C18546" s="2">
        <v>38</v>
      </c>
      <c r="D18546" s="2" t="s">
        <v>461</v>
      </c>
      <c r="E18546" s="2"/>
      <c r="F18546" s="2"/>
      <c r="G18546" s="2"/>
      <c r="H18546" s="2"/>
    </row>
    <row r="18547" spans="2:8">
      <c r="B18547" s="2" t="s">
        <v>18996</v>
      </c>
      <c r="C18547" s="2">
        <v>33</v>
      </c>
      <c r="D18547" s="2" t="s">
        <v>461</v>
      </c>
      <c r="E18547" s="2"/>
      <c r="F18547" s="2"/>
      <c r="G18547" s="2"/>
      <c r="H18547" s="2"/>
    </row>
    <row r="18548" spans="2:8">
      <c r="B18548" s="2" t="s">
        <v>18997</v>
      </c>
      <c r="C18548" s="2">
        <v>26</v>
      </c>
      <c r="D18548" s="2" t="s">
        <v>461</v>
      </c>
      <c r="E18548" s="2"/>
      <c r="F18548" s="2"/>
      <c r="G18548" s="2"/>
      <c r="H18548" s="2"/>
    </row>
    <row r="18549" spans="2:8">
      <c r="B18549" s="2" t="s">
        <v>18998</v>
      </c>
      <c r="C18549" s="2">
        <v>29</v>
      </c>
      <c r="D18549" s="2" t="s">
        <v>461</v>
      </c>
      <c r="E18549" s="2"/>
      <c r="F18549" s="2"/>
      <c r="G18549" s="2"/>
      <c r="H18549" s="2"/>
    </row>
    <row r="18550" spans="2:8">
      <c r="B18550" s="2" t="s">
        <v>18999</v>
      </c>
      <c r="C18550" s="2">
        <v>35</v>
      </c>
      <c r="D18550" s="2" t="s">
        <v>461</v>
      </c>
      <c r="E18550" s="2"/>
      <c r="F18550" s="2"/>
      <c r="G18550" s="2"/>
      <c r="H18550" s="2"/>
    </row>
    <row r="18551" spans="2:8">
      <c r="B18551" s="2" t="s">
        <v>19000</v>
      </c>
      <c r="C18551" s="2">
        <v>31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33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34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36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35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35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33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28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20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33</v>
      </c>
      <c r="D18560" s="2" t="s">
        <v>461</v>
      </c>
      <c r="E18560" s="2"/>
      <c r="F18560" s="2"/>
      <c r="G18560" s="2"/>
      <c r="H18560" s="2"/>
    </row>
    <row r="18561" spans="2:8">
      <c r="B18561" s="2" t="s">
        <v>19010</v>
      </c>
      <c r="C18561" s="2">
        <v>40</v>
      </c>
      <c r="D18561" s="2" t="s">
        <v>461</v>
      </c>
      <c r="E18561" s="2"/>
      <c r="F18561" s="2"/>
      <c r="G18561" s="2"/>
      <c r="H18561" s="2"/>
    </row>
    <row r="18562" spans="2:8">
      <c r="B18562" s="2" t="s">
        <v>19011</v>
      </c>
      <c r="C18562" s="2">
        <v>39</v>
      </c>
      <c r="D18562" s="2" t="s">
        <v>461</v>
      </c>
      <c r="E18562" s="2"/>
      <c r="F18562" s="2"/>
      <c r="G18562" s="2"/>
      <c r="H18562" s="2"/>
    </row>
    <row r="18563" spans="2:8">
      <c r="B18563" s="2" t="s">
        <v>19012</v>
      </c>
      <c r="C18563" s="2">
        <v>36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32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32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32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32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31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25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35</v>
      </c>
      <c r="D18570" s="2" t="s">
        <v>461</v>
      </c>
      <c r="E18570" s="2"/>
      <c r="F18570" s="2"/>
      <c r="G18570" s="2"/>
      <c r="H18570" s="2"/>
    </row>
    <row r="18571" spans="2:8">
      <c r="B18571" s="2" t="s">
        <v>19020</v>
      </c>
      <c r="C18571" s="2">
        <v>29</v>
      </c>
      <c r="D18571" s="2" t="s">
        <v>461</v>
      </c>
      <c r="E18571" s="2"/>
      <c r="F18571" s="2"/>
      <c r="G18571" s="2"/>
      <c r="H18571" s="2"/>
    </row>
    <row r="18572" spans="2:8">
      <c r="B18572" s="2" t="s">
        <v>19021</v>
      </c>
      <c r="C18572" s="2">
        <v>34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29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25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44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42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39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35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31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32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32</v>
      </c>
      <c r="D18581" s="2" t="s">
        <v>461</v>
      </c>
      <c r="E18581" s="2"/>
      <c r="F18581" s="2"/>
      <c r="G18581" s="2"/>
      <c r="H18581" s="2"/>
    </row>
    <row r="18582" spans="2:8">
      <c r="B18582" s="2" t="s">
        <v>19031</v>
      </c>
      <c r="C18582" s="2">
        <v>36</v>
      </c>
      <c r="D18582" s="2" t="s">
        <v>461</v>
      </c>
      <c r="E18582" s="2"/>
      <c r="F18582" s="2"/>
      <c r="G18582" s="2"/>
      <c r="H18582" s="2"/>
    </row>
    <row r="18583" spans="2:8">
      <c r="B18583" s="2" t="s">
        <v>19032</v>
      </c>
      <c r="C18583" s="2">
        <v>51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51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48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46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42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40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42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35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34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33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32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30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29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27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25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40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38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34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19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37</v>
      </c>
      <c r="D18603" s="2" t="s">
        <v>461</v>
      </c>
      <c r="E18603" s="2"/>
      <c r="F18603" s="2"/>
      <c r="G18603" s="2"/>
      <c r="H18603" s="2"/>
    </row>
    <row r="18604" spans="2:8">
      <c r="B18604" s="2" t="s">
        <v>19053</v>
      </c>
      <c r="C18604" s="2">
        <v>37</v>
      </c>
      <c r="D18604" s="2" t="s">
        <v>461</v>
      </c>
      <c r="E18604" s="2"/>
      <c r="F18604" s="2"/>
      <c r="G18604" s="2"/>
      <c r="H18604" s="2"/>
    </row>
    <row r="18605" spans="2:8">
      <c r="B18605" s="2" t="s">
        <v>19054</v>
      </c>
      <c r="C18605" s="2">
        <v>37</v>
      </c>
      <c r="D18605" s="2" t="s">
        <v>461</v>
      </c>
      <c r="E18605" s="2"/>
      <c r="F18605" s="2"/>
      <c r="G18605" s="2"/>
      <c r="H18605" s="2"/>
    </row>
    <row r="18606" spans="2:8">
      <c r="B18606" s="2" t="s">
        <v>19055</v>
      </c>
      <c r="C18606" s="2">
        <v>35</v>
      </c>
      <c r="D18606" s="2" t="s">
        <v>461</v>
      </c>
      <c r="E18606" s="2"/>
      <c r="F18606" s="2"/>
      <c r="G18606" s="2"/>
      <c r="H18606" s="2"/>
    </row>
    <row r="18607" spans="2:8">
      <c r="B18607" s="2" t="s">
        <v>19056</v>
      </c>
      <c r="C18607" s="2">
        <v>28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28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28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27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22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18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21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23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20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29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25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19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43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40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37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35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33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29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30</v>
      </c>
      <c r="D18625" s="2" t="s">
        <v>461</v>
      </c>
      <c r="E18625" s="2"/>
      <c r="F18625" s="2"/>
      <c r="G18625" s="2"/>
      <c r="H18625" s="2"/>
    </row>
    <row r="18626" spans="2:8">
      <c r="B18626" s="2" t="s">
        <v>19075</v>
      </c>
      <c r="C18626" s="2">
        <v>34</v>
      </c>
      <c r="D18626" s="2" t="s">
        <v>461</v>
      </c>
      <c r="E18626" s="2"/>
      <c r="F18626" s="2"/>
      <c r="G18626" s="2"/>
      <c r="H18626" s="2"/>
    </row>
    <row r="18627" spans="2:8">
      <c r="B18627" s="2" t="s">
        <v>19076</v>
      </c>
      <c r="C18627" s="2">
        <v>33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25</v>
      </c>
      <c r="D18628" s="2" t="s">
        <v>461</v>
      </c>
      <c r="E18628" s="2"/>
      <c r="F18628" s="2"/>
      <c r="G18628" s="2"/>
      <c r="H18628" s="2"/>
    </row>
    <row r="18629" spans="2:8">
      <c r="B18629" s="2" t="s">
        <v>19078</v>
      </c>
      <c r="C18629" s="2">
        <v>33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32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31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30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30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29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26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27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26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5</v>
      </c>
      <c r="D18638" s="2" t="s">
        <v>461</v>
      </c>
      <c r="E18638" s="2"/>
      <c r="F18638" s="2"/>
      <c r="G18638" s="2"/>
      <c r="H18638" s="2"/>
    </row>
    <row r="18639" spans="2:8">
      <c r="B18639" s="2" t="s">
        <v>19088</v>
      </c>
      <c r="C18639" s="2">
        <v>9</v>
      </c>
      <c r="D18639" s="2" t="s">
        <v>461</v>
      </c>
      <c r="E18639" s="2"/>
      <c r="F18639" s="2"/>
      <c r="G18639" s="2"/>
      <c r="H18639" s="2"/>
    </row>
    <row r="18640" spans="2:8">
      <c r="B18640" s="2" t="s">
        <v>19089</v>
      </c>
      <c r="C18640" s="2">
        <v>11</v>
      </c>
      <c r="D18640" s="2" t="s">
        <v>461</v>
      </c>
      <c r="E18640" s="2"/>
      <c r="F18640" s="2"/>
      <c r="G18640" s="2"/>
      <c r="H18640" s="2"/>
    </row>
    <row r="18641" spans="2:8">
      <c r="B18641" s="2" t="s">
        <v>19090</v>
      </c>
      <c r="C18641" s="2">
        <v>13</v>
      </c>
      <c r="D18641" s="2" t="s">
        <v>461</v>
      </c>
      <c r="E18641" s="2"/>
      <c r="F18641" s="2"/>
      <c r="G18641" s="2"/>
      <c r="H18641" s="2"/>
    </row>
    <row r="18642" spans="2:8">
      <c r="B18642" s="2" t="s">
        <v>19091</v>
      </c>
      <c r="C18642" s="2">
        <v>36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37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36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33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32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30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28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28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26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35</v>
      </c>
      <c r="D18651" s="2" t="s">
        <v>461</v>
      </c>
      <c r="E18651" s="2"/>
      <c r="F18651" s="2"/>
      <c r="G18651" s="2"/>
      <c r="H18651" s="2"/>
    </row>
    <row r="18652" spans="2:8">
      <c r="B18652" s="2" t="s">
        <v>19101</v>
      </c>
      <c r="C18652" s="2">
        <v>40</v>
      </c>
      <c r="D18652" s="2" t="s">
        <v>461</v>
      </c>
      <c r="E18652" s="2"/>
      <c r="F18652" s="2"/>
      <c r="G18652" s="2"/>
      <c r="H18652" s="2"/>
    </row>
    <row r="18653" spans="2:8">
      <c r="B18653" s="2" t="s">
        <v>19102</v>
      </c>
      <c r="C18653" s="2">
        <v>40</v>
      </c>
      <c r="D18653" s="2" t="s">
        <v>461</v>
      </c>
      <c r="E18653" s="2"/>
      <c r="F18653" s="2"/>
      <c r="G18653" s="2"/>
      <c r="H18653" s="2"/>
    </row>
    <row r="18654" spans="2:8">
      <c r="B18654" s="2" t="s">
        <v>19103</v>
      </c>
      <c r="C18654" s="2">
        <v>27</v>
      </c>
      <c r="D18654" s="2" t="s">
        <v>461</v>
      </c>
      <c r="E18654" s="2"/>
      <c r="F18654" s="2"/>
      <c r="G18654" s="2"/>
      <c r="H18654" s="2"/>
    </row>
    <row r="18655" spans="2:8">
      <c r="B18655" s="2" t="s">
        <v>19104</v>
      </c>
      <c r="C18655" s="2">
        <v>25</v>
      </c>
      <c r="D18655" s="2" t="s">
        <v>461</v>
      </c>
      <c r="E18655" s="2"/>
      <c r="F18655" s="2"/>
      <c r="G18655" s="2"/>
      <c r="H18655" s="2"/>
    </row>
    <row r="18656" spans="2:8">
      <c r="B18656" s="2" t="s">
        <v>19105</v>
      </c>
      <c r="C18656" s="2">
        <v>20</v>
      </c>
      <c r="D18656" s="2" t="s">
        <v>461</v>
      </c>
      <c r="E18656" s="2"/>
      <c r="F18656" s="2"/>
      <c r="G18656" s="2"/>
      <c r="H18656" s="2"/>
    </row>
    <row r="18657" spans="2:8">
      <c r="B18657" s="2" t="s">
        <v>19106</v>
      </c>
      <c r="C18657" s="2">
        <v>21</v>
      </c>
      <c r="D18657" s="2" t="s">
        <v>461</v>
      </c>
      <c r="E18657" s="2"/>
      <c r="F18657" s="2"/>
      <c r="G18657" s="2"/>
      <c r="H18657" s="2"/>
    </row>
    <row r="18658" spans="2:8">
      <c r="B18658" s="2" t="s">
        <v>19107</v>
      </c>
      <c r="C18658" s="2">
        <v>37</v>
      </c>
      <c r="D18658" s="2" t="s">
        <v>461</v>
      </c>
      <c r="E18658" s="2"/>
      <c r="F18658" s="2"/>
      <c r="G18658" s="2"/>
      <c r="H18658" s="2"/>
    </row>
    <row r="18659" spans="2:8">
      <c r="B18659" s="2" t="s">
        <v>19108</v>
      </c>
      <c r="C18659" s="2">
        <v>48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41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37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38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40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40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36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34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34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32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30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30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30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28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28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27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27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23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19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31</v>
      </c>
      <c r="D18678" s="2" t="s">
        <v>461</v>
      </c>
      <c r="E18678" s="2"/>
      <c r="F18678" s="2"/>
      <c r="G18678" s="2"/>
      <c r="H18678" s="2"/>
    </row>
    <row r="18679" spans="2:8">
      <c r="B18679" s="2" t="s">
        <v>19128</v>
      </c>
      <c r="C18679" s="2">
        <v>23</v>
      </c>
      <c r="D18679" s="2" t="s">
        <v>461</v>
      </c>
      <c r="E18679" s="2"/>
      <c r="F18679" s="2"/>
      <c r="G18679" s="2"/>
      <c r="H18679" s="2"/>
    </row>
    <row r="18680" spans="2:8">
      <c r="B18680" s="2" t="s">
        <v>19129</v>
      </c>
      <c r="C18680" s="2">
        <v>24</v>
      </c>
      <c r="D18680" s="2" t="s">
        <v>461</v>
      </c>
      <c r="E18680" s="2"/>
      <c r="F18680" s="2"/>
      <c r="G18680" s="2"/>
      <c r="H18680" s="2"/>
    </row>
    <row r="18681" spans="2:8">
      <c r="B18681" s="2" t="s">
        <v>19130</v>
      </c>
      <c r="C18681" s="2">
        <v>29</v>
      </c>
      <c r="D18681" s="2" t="s">
        <v>461</v>
      </c>
      <c r="E18681" s="2"/>
      <c r="F18681" s="2"/>
      <c r="G18681" s="2"/>
      <c r="H18681" s="2"/>
    </row>
    <row r="18682" spans="2:8">
      <c r="B18682" s="2" t="s">
        <v>19131</v>
      </c>
      <c r="C18682" s="2">
        <v>30</v>
      </c>
      <c r="D18682" s="2" t="s">
        <v>461</v>
      </c>
      <c r="E18682" s="2"/>
      <c r="F18682" s="2"/>
      <c r="G18682" s="2"/>
      <c r="H18682" s="2"/>
    </row>
    <row r="18683" spans="2:8">
      <c r="B18683" s="2" t="s">
        <v>19132</v>
      </c>
      <c r="C18683" s="2">
        <v>40</v>
      </c>
      <c r="D18683" s="2" t="s">
        <v>461</v>
      </c>
      <c r="E18683" s="2"/>
      <c r="F18683" s="2"/>
      <c r="G18683" s="2"/>
      <c r="H18683" s="2"/>
    </row>
    <row r="18684" spans="2:8">
      <c r="B18684" s="2" t="s">
        <v>19133</v>
      </c>
      <c r="C18684" s="2">
        <v>27</v>
      </c>
      <c r="D18684" s="2" t="s">
        <v>461</v>
      </c>
      <c r="E18684" s="2"/>
      <c r="F18684" s="2"/>
      <c r="G18684" s="2"/>
      <c r="H18684" s="2"/>
    </row>
    <row r="18685" spans="2:8">
      <c r="B18685" s="2" t="s">
        <v>19134</v>
      </c>
      <c r="C18685" s="2">
        <v>31</v>
      </c>
      <c r="D18685" s="2" t="s">
        <v>461</v>
      </c>
      <c r="E18685" s="2"/>
      <c r="F18685" s="2"/>
      <c r="G18685" s="2"/>
      <c r="H18685" s="2"/>
    </row>
    <row r="18686" spans="2:8">
      <c r="B18686" s="2" t="s">
        <v>19135</v>
      </c>
      <c r="C18686" s="2">
        <v>55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57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57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57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57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58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58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16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14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17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31</v>
      </c>
      <c r="D18696" s="2" t="s">
        <v>461</v>
      </c>
      <c r="E18696" s="2"/>
      <c r="F18696" s="2"/>
      <c r="G18696" s="2"/>
      <c r="H18696" s="2"/>
    </row>
    <row r="18697" spans="2:8">
      <c r="B18697" s="2" t="s">
        <v>19146</v>
      </c>
      <c r="C18697" s="2">
        <v>30</v>
      </c>
      <c r="D18697" s="2" t="s">
        <v>461</v>
      </c>
      <c r="E18697" s="2"/>
      <c r="F18697" s="2"/>
      <c r="G18697" s="2"/>
      <c r="H18697" s="2"/>
    </row>
    <row r="18698" spans="2:8">
      <c r="B18698" s="2" t="s">
        <v>19147</v>
      </c>
      <c r="C18698" s="2">
        <v>37</v>
      </c>
      <c r="D18698" s="2" t="s">
        <v>461</v>
      </c>
      <c r="E18698" s="2"/>
      <c r="F18698" s="2"/>
      <c r="G18698" s="2"/>
      <c r="H18698" s="2"/>
    </row>
    <row r="18699" spans="2:8">
      <c r="B18699" s="2" t="s">
        <v>19148</v>
      </c>
      <c r="C18699" s="2">
        <v>34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34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34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32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28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26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23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33</v>
      </c>
      <c r="D18706" s="2" t="s">
        <v>461</v>
      </c>
      <c r="E18706" s="2"/>
      <c r="F18706" s="2"/>
      <c r="G18706" s="2"/>
      <c r="H18706" s="2"/>
    </row>
    <row r="18707" spans="2:8">
      <c r="B18707" s="2" t="s">
        <v>19156</v>
      </c>
      <c r="C18707" s="2">
        <v>37</v>
      </c>
      <c r="D18707" s="2" t="s">
        <v>461</v>
      </c>
      <c r="E18707" s="2"/>
      <c r="F18707" s="2"/>
      <c r="G18707" s="2"/>
      <c r="H18707" s="2"/>
    </row>
    <row r="18708" spans="2:8">
      <c r="B18708" s="2" t="s">
        <v>19157</v>
      </c>
      <c r="C18708" s="2">
        <v>23</v>
      </c>
      <c r="D18708" s="2" t="s">
        <v>461</v>
      </c>
      <c r="E18708" s="2"/>
      <c r="F18708" s="2"/>
      <c r="G18708" s="2"/>
      <c r="H18708" s="2"/>
    </row>
    <row r="18709" spans="2:8">
      <c r="B18709" s="2" t="s">
        <v>19158</v>
      </c>
      <c r="C18709" s="2">
        <v>35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31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35</v>
      </c>
      <c r="D18711" s="2" t="s">
        <v>461</v>
      </c>
      <c r="E18711" s="2"/>
      <c r="F18711" s="2"/>
      <c r="G18711" s="2"/>
      <c r="H18711" s="2"/>
    </row>
    <row r="18712" spans="2:8">
      <c r="B18712" s="2" t="s">
        <v>19161</v>
      </c>
      <c r="C18712" s="2">
        <v>30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30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30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30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27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33</v>
      </c>
      <c r="D18717" s="2" t="s">
        <v>461</v>
      </c>
      <c r="E18717" s="2"/>
      <c r="F18717" s="2"/>
      <c r="G18717" s="2"/>
      <c r="H18717" s="2"/>
    </row>
    <row r="18718" spans="2:8">
      <c r="B18718" s="2" t="s">
        <v>19167</v>
      </c>
      <c r="C18718" s="2">
        <v>35</v>
      </c>
      <c r="D18718" s="2" t="s">
        <v>461</v>
      </c>
      <c r="E18718" s="2"/>
      <c r="F18718" s="2"/>
      <c r="G18718" s="2"/>
      <c r="H18718" s="2"/>
    </row>
    <row r="18719" spans="2:8">
      <c r="B18719" s="2" t="s">
        <v>19168</v>
      </c>
      <c r="C18719" s="2">
        <v>37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37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35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32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28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24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39</v>
      </c>
      <c r="D18725" s="2" t="s">
        <v>461</v>
      </c>
      <c r="E18725" s="2"/>
      <c r="F18725" s="2"/>
      <c r="G18725" s="2"/>
      <c r="H18725" s="2"/>
    </row>
    <row r="18726" spans="2:8">
      <c r="B18726" s="2" t="s">
        <v>19175</v>
      </c>
      <c r="C18726" s="2">
        <v>31</v>
      </c>
      <c r="D18726" s="2" t="s">
        <v>461</v>
      </c>
      <c r="E18726" s="2"/>
      <c r="F18726" s="2"/>
      <c r="G18726" s="2"/>
      <c r="H18726" s="2"/>
    </row>
    <row r="18727" spans="2:8">
      <c r="B18727" s="2" t="s">
        <v>19176</v>
      </c>
      <c r="C18727" s="2">
        <v>34</v>
      </c>
      <c r="D18727" s="2" t="s">
        <v>461</v>
      </c>
      <c r="E18727" s="2"/>
      <c r="F18727" s="2"/>
      <c r="G18727" s="2"/>
      <c r="H18727" s="2"/>
    </row>
    <row r="18728" spans="2:8">
      <c r="B18728" s="2" t="s">
        <v>19177</v>
      </c>
      <c r="C18728" s="2">
        <v>32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33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37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40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37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34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35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27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26</v>
      </c>
      <c r="D18736" s="2" t="s">
        <v>461</v>
      </c>
      <c r="E18736" s="2"/>
      <c r="F18736" s="2"/>
      <c r="G18736" s="2"/>
      <c r="H18736" s="2"/>
    </row>
    <row r="18737" spans="2:8">
      <c r="B18737" s="2" t="s">
        <v>19186</v>
      </c>
      <c r="C18737" s="2">
        <v>13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22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25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29</v>
      </c>
      <c r="D18740" s="2" t="s">
        <v>461</v>
      </c>
      <c r="E18740" s="2"/>
      <c r="F18740" s="2"/>
      <c r="G18740" s="2"/>
      <c r="H18740" s="2"/>
    </row>
    <row r="18741" spans="2:8">
      <c r="B18741" s="2" t="s">
        <v>19190</v>
      </c>
      <c r="C18741" s="2">
        <v>26</v>
      </c>
      <c r="D18741" s="2" t="s">
        <v>461</v>
      </c>
      <c r="E18741" s="2"/>
      <c r="F18741" s="2"/>
      <c r="G18741" s="2"/>
      <c r="H18741" s="2"/>
    </row>
    <row r="18742" spans="2:8">
      <c r="B18742" s="2" t="s">
        <v>19191</v>
      </c>
      <c r="C18742" s="2">
        <v>35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30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30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31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32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31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28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28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26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41</v>
      </c>
      <c r="D18751" s="2" t="s">
        <v>461</v>
      </c>
      <c r="E18751" s="2"/>
      <c r="F18751" s="2"/>
      <c r="G18751" s="2"/>
      <c r="H18751" s="2"/>
    </row>
    <row r="18752" spans="2:8">
      <c r="B18752" s="2" t="s">
        <v>19201</v>
      </c>
      <c r="C18752" s="2">
        <v>31</v>
      </c>
      <c r="D18752" s="2" t="s">
        <v>461</v>
      </c>
      <c r="E18752" s="2"/>
      <c r="F18752" s="2"/>
      <c r="G18752" s="2"/>
      <c r="H18752" s="2"/>
    </row>
    <row r="18753" spans="2:8">
      <c r="B18753" s="2" t="s">
        <v>19202</v>
      </c>
      <c r="C18753" s="2">
        <v>27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28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29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29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30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30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30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30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35</v>
      </c>
      <c r="D18761" s="2" t="s">
        <v>461</v>
      </c>
      <c r="E18761" s="2"/>
      <c r="F18761" s="2"/>
      <c r="G18761" s="2"/>
      <c r="H18761" s="2"/>
    </row>
    <row r="18762" spans="2:8">
      <c r="B18762" s="2" t="s">
        <v>19211</v>
      </c>
      <c r="C18762" s="2">
        <v>26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21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16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11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19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21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24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25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44</v>
      </c>
      <c r="D18770" s="2" t="s">
        <v>461</v>
      </c>
      <c r="E18770" s="2"/>
      <c r="F18770" s="2"/>
      <c r="G18770" s="2"/>
      <c r="H18770" s="2"/>
    </row>
    <row r="18771" spans="2:8">
      <c r="B18771" s="2" t="s">
        <v>19220</v>
      </c>
      <c r="C18771" s="2">
        <v>24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25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23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23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22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23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25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27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24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34</v>
      </c>
      <c r="D18780" s="2" t="s">
        <v>461</v>
      </c>
      <c r="E18780" s="2"/>
      <c r="F18780" s="2"/>
      <c r="G18780" s="2"/>
      <c r="H18780" s="2"/>
    </row>
    <row r="18781" spans="2:8">
      <c r="B18781" s="2" t="s">
        <v>19230</v>
      </c>
      <c r="C18781" s="2">
        <v>37</v>
      </c>
      <c r="D18781" s="2" t="s">
        <v>461</v>
      </c>
      <c r="E18781" s="2"/>
      <c r="F18781" s="2"/>
      <c r="G18781" s="2"/>
      <c r="H18781" s="2"/>
    </row>
    <row r="18782" spans="2:8">
      <c r="B18782" s="2" t="s">
        <v>19231</v>
      </c>
      <c r="C18782" s="2">
        <v>28</v>
      </c>
      <c r="D18782" s="2" t="s">
        <v>461</v>
      </c>
      <c r="E18782" s="2"/>
      <c r="F18782" s="2"/>
      <c r="G18782" s="2"/>
      <c r="H18782" s="2"/>
    </row>
    <row r="18783" spans="2:8">
      <c r="B18783" s="2" t="s">
        <v>19232</v>
      </c>
      <c r="C18783" s="2">
        <v>33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30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25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23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16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27</v>
      </c>
      <c r="D18788" s="2" t="s">
        <v>461</v>
      </c>
      <c r="E18788" s="2"/>
      <c r="F18788" s="2"/>
      <c r="G18788" s="2"/>
      <c r="H18788" s="2"/>
    </row>
    <row r="18789" spans="2:8">
      <c r="B18789" s="2" t="s">
        <v>19238</v>
      </c>
      <c r="C18789" s="2">
        <v>26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21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22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13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13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16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23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31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35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31</v>
      </c>
      <c r="D18798" s="2" t="s">
        <v>461</v>
      </c>
      <c r="E18798" s="2"/>
      <c r="F18798" s="2"/>
      <c r="G18798" s="2"/>
      <c r="H18798" s="2"/>
    </row>
    <row r="18799" spans="2:8">
      <c r="B18799" s="2" t="s">
        <v>19248</v>
      </c>
      <c r="C18799" s="2">
        <v>27</v>
      </c>
      <c r="D18799" s="2" t="s">
        <v>461</v>
      </c>
      <c r="E18799" s="2"/>
      <c r="F18799" s="2"/>
      <c r="G18799" s="2"/>
      <c r="H18799" s="2"/>
    </row>
    <row r="18800" spans="2:8">
      <c r="B18800" s="2" t="s">
        <v>19249</v>
      </c>
      <c r="C18800" s="2">
        <v>31</v>
      </c>
      <c r="D18800" s="2" t="s">
        <v>461</v>
      </c>
      <c r="E18800" s="2"/>
      <c r="F18800" s="2"/>
      <c r="G18800" s="2"/>
      <c r="H18800" s="2"/>
    </row>
    <row r="18801" spans="2:8">
      <c r="B18801" s="2" t="s">
        <v>19250</v>
      </c>
      <c r="C18801" s="2">
        <v>27</v>
      </c>
      <c r="D18801" s="2" t="s">
        <v>461</v>
      </c>
      <c r="E18801" s="2"/>
      <c r="F18801" s="2"/>
      <c r="G18801" s="2"/>
      <c r="H18801" s="2"/>
    </row>
    <row r="18802" spans="2:8">
      <c r="B18802" s="2" t="s">
        <v>19251</v>
      </c>
      <c r="C18802" s="2">
        <v>26</v>
      </c>
      <c r="D18802" s="2" t="s">
        <v>461</v>
      </c>
      <c r="E18802" s="2"/>
      <c r="F18802" s="2"/>
      <c r="G18802" s="2"/>
      <c r="H18802" s="2"/>
    </row>
    <row r="18803" spans="2:8">
      <c r="B18803" s="2" t="s">
        <v>19252</v>
      </c>
      <c r="C18803" s="2">
        <v>44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41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36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33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32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31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27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26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26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14</v>
      </c>
      <c r="D18812" s="2" t="s">
        <v>461</v>
      </c>
      <c r="E18812" s="2"/>
      <c r="F18812" s="2"/>
      <c r="G18812" s="2"/>
      <c r="H18812" s="2"/>
    </row>
    <row r="18813" spans="2:8">
      <c r="B18813" s="2" t="s">
        <v>19262</v>
      </c>
      <c r="C18813" s="2">
        <v>23</v>
      </c>
      <c r="D18813" s="2" t="s">
        <v>461</v>
      </c>
      <c r="E18813" s="2"/>
      <c r="F18813" s="2"/>
      <c r="G18813" s="2"/>
      <c r="H18813" s="2"/>
    </row>
    <row r="18814" spans="2:8">
      <c r="B18814" s="2" t="s">
        <v>19263</v>
      </c>
      <c r="C18814" s="2">
        <v>36</v>
      </c>
      <c r="D18814" s="2" t="s">
        <v>461</v>
      </c>
      <c r="E18814" s="2"/>
      <c r="F18814" s="2"/>
      <c r="G18814" s="2"/>
      <c r="H18814" s="2"/>
    </row>
    <row r="18815" spans="2:8">
      <c r="B18815" s="2" t="s">
        <v>19264</v>
      </c>
      <c r="C18815" s="2">
        <v>32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32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27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26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27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27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27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27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32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32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32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32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28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28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25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35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33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16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19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22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19</v>
      </c>
      <c r="D18835" s="2" t="s">
        <v>461</v>
      </c>
      <c r="E18835" s="2"/>
      <c r="F18835" s="2"/>
      <c r="G18835" s="2"/>
      <c r="H18835" s="2"/>
    </row>
    <row r="18836" spans="2:8">
      <c r="B18836" s="2" t="s">
        <v>19285</v>
      </c>
      <c r="C18836" s="2">
        <v>26</v>
      </c>
      <c r="D18836" s="2" t="s">
        <v>461</v>
      </c>
      <c r="E18836" s="2"/>
      <c r="F18836" s="2"/>
      <c r="G18836" s="2"/>
      <c r="H18836" s="2"/>
    </row>
    <row r="18837" spans="2:8">
      <c r="B18837" s="2" t="s">
        <v>19286</v>
      </c>
      <c r="C18837" s="2">
        <v>52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48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35</v>
      </c>
      <c r="D18839" s="2" t="s">
        <v>461</v>
      </c>
      <c r="E18839" s="2"/>
      <c r="F18839" s="2"/>
      <c r="G18839" s="2"/>
      <c r="H18839" s="2"/>
    </row>
    <row r="18840" spans="2:8">
      <c r="B18840" s="2" t="s">
        <v>19289</v>
      </c>
      <c r="C18840" s="2">
        <v>44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40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34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34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38</v>
      </c>
      <c r="D18844" s="2" t="s">
        <v>461</v>
      </c>
      <c r="E18844" s="2"/>
      <c r="F18844" s="2"/>
      <c r="G18844" s="2"/>
      <c r="H18844" s="2"/>
    </row>
    <row r="18845" spans="2:8">
      <c r="B18845" s="2" t="s">
        <v>19294</v>
      </c>
      <c r="C18845" s="2">
        <v>83</v>
      </c>
      <c r="D18845" s="2" t="s">
        <v>461</v>
      </c>
      <c r="E18845" s="2"/>
      <c r="F18845" s="2"/>
      <c r="G18845" s="2"/>
      <c r="H18845" s="2"/>
    </row>
    <row r="18846" spans="2:8">
      <c r="B18846" s="2" t="s">
        <v>19295</v>
      </c>
      <c r="C18846" s="2">
        <v>82</v>
      </c>
      <c r="D18846" s="2" t="s">
        <v>461</v>
      </c>
      <c r="E18846" s="2"/>
      <c r="F18846" s="2"/>
      <c r="G18846" s="2"/>
      <c r="H18846" s="2"/>
    </row>
    <row r="18847" spans="2:8">
      <c r="B18847" s="2" t="s">
        <v>19296</v>
      </c>
      <c r="C18847" s="2">
        <v>84</v>
      </c>
      <c r="D18847" s="2" t="s">
        <v>461</v>
      </c>
      <c r="E18847" s="2"/>
      <c r="F18847" s="2"/>
      <c r="G18847" s="2"/>
      <c r="H18847" s="2"/>
    </row>
    <row r="18848" spans="2:8">
      <c r="B18848" s="2" t="s">
        <v>19297</v>
      </c>
      <c r="C18848" s="2">
        <v>83</v>
      </c>
      <c r="D18848" s="2" t="s">
        <v>461</v>
      </c>
      <c r="E18848" s="2"/>
      <c r="F18848" s="2"/>
      <c r="G18848" s="2"/>
      <c r="H18848" s="2"/>
    </row>
    <row r="18849" spans="2:8">
      <c r="B18849" s="2" t="s">
        <v>19298</v>
      </c>
      <c r="C18849" s="2">
        <v>84</v>
      </c>
      <c r="D18849" s="2" t="s">
        <v>461</v>
      </c>
      <c r="E18849" s="2"/>
      <c r="F18849" s="2"/>
      <c r="G18849" s="2"/>
      <c r="H18849" s="2"/>
    </row>
    <row r="18850" spans="2:8">
      <c r="B18850" s="2" t="s">
        <v>19299</v>
      </c>
      <c r="C18850" s="2">
        <v>23</v>
      </c>
      <c r="D18850" s="2" t="s">
        <v>461</v>
      </c>
      <c r="E18850" s="2"/>
      <c r="F18850" s="2"/>
      <c r="G18850" s="2"/>
      <c r="H18850" s="2"/>
    </row>
    <row r="18851" spans="2:8">
      <c r="B18851" s="2" t="s">
        <v>19300</v>
      </c>
      <c r="C18851" s="2">
        <v>24</v>
      </c>
      <c r="D18851" s="2" t="s">
        <v>461</v>
      </c>
      <c r="E18851" s="2"/>
      <c r="F18851" s="2"/>
      <c r="G18851" s="2"/>
      <c r="H18851" s="2"/>
    </row>
    <row r="18852" spans="2:8">
      <c r="B18852" s="2" t="s">
        <v>19301</v>
      </c>
      <c r="C18852" s="2">
        <v>22</v>
      </c>
      <c r="D18852" s="2" t="s">
        <v>461</v>
      </c>
      <c r="E18852" s="2"/>
      <c r="F18852" s="2"/>
      <c r="G18852" s="2"/>
      <c r="H18852" s="2"/>
    </row>
    <row r="18853" spans="2:8">
      <c r="B18853" s="2" t="s">
        <v>19302</v>
      </c>
      <c r="C18853" s="2">
        <v>19</v>
      </c>
      <c r="D18853" s="2" t="s">
        <v>461</v>
      </c>
      <c r="E18853" s="2"/>
      <c r="F18853" s="2"/>
      <c r="G18853" s="2"/>
      <c r="H18853" s="2"/>
    </row>
    <row r="18854" spans="2:8">
      <c r="B18854" s="2" t="s">
        <v>19303</v>
      </c>
      <c r="C18854" s="2">
        <v>40</v>
      </c>
      <c r="D18854" s="2" t="s">
        <v>461</v>
      </c>
      <c r="E18854" s="2"/>
      <c r="F18854" s="2"/>
      <c r="G18854" s="2"/>
      <c r="H18854" s="2"/>
    </row>
    <row r="18855" spans="2:8">
      <c r="B18855" s="2" t="s">
        <v>19304</v>
      </c>
      <c r="C18855" s="2">
        <v>25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25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26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24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25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24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24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24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24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23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24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25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22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39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39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32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26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16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34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29</v>
      </c>
      <c r="D18874" s="2" t="s">
        <v>461</v>
      </c>
      <c r="E18874" s="2"/>
      <c r="F18874" s="2"/>
      <c r="G18874" s="2"/>
      <c r="H18874" s="2"/>
    </row>
    <row r="18875" spans="2:8">
      <c r="B18875" s="2" t="s">
        <v>19324</v>
      </c>
      <c r="C18875" s="2">
        <v>39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38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39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40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40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36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31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23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36</v>
      </c>
      <c r="D18883" s="2" t="s">
        <v>461</v>
      </c>
      <c r="E18883" s="2"/>
      <c r="F18883" s="2"/>
      <c r="G18883" s="2"/>
      <c r="H18883" s="2"/>
    </row>
    <row r="18884" spans="2:8">
      <c r="B18884" s="2" t="s">
        <v>19333</v>
      </c>
      <c r="C18884" s="2">
        <v>16</v>
      </c>
      <c r="D18884" s="2" t="s">
        <v>461</v>
      </c>
      <c r="E18884" s="2"/>
      <c r="F18884" s="2"/>
      <c r="G18884" s="2"/>
      <c r="H18884" s="2"/>
    </row>
    <row r="18885" spans="2:8">
      <c r="B18885" s="2" t="s">
        <v>19334</v>
      </c>
      <c r="C18885" s="2">
        <v>22</v>
      </c>
      <c r="D18885" s="2" t="s">
        <v>461</v>
      </c>
      <c r="E18885" s="2"/>
      <c r="F18885" s="2"/>
      <c r="G18885" s="2"/>
      <c r="H18885" s="2"/>
    </row>
    <row r="18886" spans="2:8">
      <c r="B18886" s="2" t="s">
        <v>19335</v>
      </c>
      <c r="C18886" s="2">
        <v>37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35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33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38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38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34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30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30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31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30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18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36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38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35</v>
      </c>
      <c r="D18899" s="2" t="s">
        <v>461</v>
      </c>
      <c r="E18899" s="2"/>
      <c r="F18899" s="2"/>
      <c r="G18899" s="2"/>
      <c r="H18899" s="2"/>
    </row>
    <row r="18900" spans="2:8">
      <c r="B18900" s="2" t="s">
        <v>19349</v>
      </c>
      <c r="C18900" s="2">
        <v>34</v>
      </c>
      <c r="D18900" s="2" t="s">
        <v>461</v>
      </c>
      <c r="E18900" s="2"/>
      <c r="F18900" s="2"/>
      <c r="G18900" s="2"/>
      <c r="H18900" s="2"/>
    </row>
    <row r="18901" spans="2:8">
      <c r="B18901" s="2" t="s">
        <v>19350</v>
      </c>
      <c r="C18901" s="2">
        <v>34</v>
      </c>
      <c r="D18901" s="2" t="s">
        <v>461</v>
      </c>
      <c r="E18901" s="2"/>
      <c r="F18901" s="2"/>
      <c r="G18901" s="2"/>
      <c r="H18901" s="2"/>
    </row>
    <row r="18902" spans="2:8">
      <c r="B18902" s="2" t="s">
        <v>19351</v>
      </c>
      <c r="C18902" s="2">
        <v>77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39</v>
      </c>
      <c r="D18903" s="2" t="s">
        <v>461</v>
      </c>
      <c r="E18903" s="2"/>
      <c r="F18903" s="2"/>
      <c r="G18903" s="2"/>
      <c r="H18903" s="2"/>
    </row>
    <row r="18904" spans="2:8">
      <c r="B18904" s="2" t="s">
        <v>19353</v>
      </c>
      <c r="C18904" s="2">
        <v>34</v>
      </c>
      <c r="D18904" s="2" t="s">
        <v>461</v>
      </c>
      <c r="E18904" s="2"/>
      <c r="F18904" s="2"/>
      <c r="G18904" s="2"/>
      <c r="H18904" s="2"/>
    </row>
    <row r="18905" spans="2:8">
      <c r="B18905" s="2" t="s">
        <v>19354</v>
      </c>
      <c r="C18905" s="2">
        <v>38</v>
      </c>
      <c r="D18905" s="2" t="s">
        <v>461</v>
      </c>
      <c r="E18905" s="2"/>
      <c r="F18905" s="2"/>
      <c r="G18905" s="2"/>
      <c r="H18905" s="2"/>
    </row>
    <row r="18906" spans="2:8">
      <c r="B18906" s="2" t="s">
        <v>19355</v>
      </c>
      <c r="C18906" s="2">
        <v>36</v>
      </c>
      <c r="D18906" s="2" t="s">
        <v>461</v>
      </c>
      <c r="E18906" s="2"/>
      <c r="F18906" s="2"/>
      <c r="G18906" s="2"/>
      <c r="H18906" s="2"/>
    </row>
    <row r="18907" spans="2:8">
      <c r="B18907" s="2" t="s">
        <v>19356</v>
      </c>
      <c r="C18907" s="2">
        <v>37</v>
      </c>
      <c r="D18907" s="2" t="s">
        <v>461</v>
      </c>
      <c r="E18907" s="2"/>
      <c r="F18907" s="2"/>
      <c r="G18907" s="2"/>
      <c r="H18907" s="2"/>
    </row>
    <row r="18908" spans="2:8">
      <c r="B18908" s="2" t="s">
        <v>19357</v>
      </c>
      <c r="C18908" s="2">
        <v>77</v>
      </c>
      <c r="D18908" s="2" t="s">
        <v>461</v>
      </c>
      <c r="E18908" s="2"/>
      <c r="F18908" s="2"/>
      <c r="G18908" s="2"/>
      <c r="H18908" s="2"/>
    </row>
    <row r="18909" spans="2:8">
      <c r="B18909" s="2" t="s">
        <v>19358</v>
      </c>
      <c r="C18909" s="2">
        <v>44</v>
      </c>
      <c r="D18909" s="2" t="s">
        <v>461</v>
      </c>
      <c r="E18909" s="2"/>
      <c r="F18909" s="2"/>
      <c r="G18909" s="2"/>
      <c r="H18909" s="2"/>
    </row>
    <row r="18910" spans="2:8">
      <c r="B18910" s="2" t="s">
        <v>19359</v>
      </c>
      <c r="C18910" s="2">
        <v>30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35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36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36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35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33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33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30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30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27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26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25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40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39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37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33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26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16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46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47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47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44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41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39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36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34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35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32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33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30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29</v>
      </c>
      <c r="D18940" s="2" t="s">
        <v>461</v>
      </c>
      <c r="E18940" s="2"/>
      <c r="F18940" s="2"/>
      <c r="G18940" s="2"/>
      <c r="H18940" s="2"/>
    </row>
    <row r="18941" spans="2:8">
      <c r="B18941" s="2" t="s">
        <v>19390</v>
      </c>
      <c r="C18941" s="2">
        <v>27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23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32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28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24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17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27</v>
      </c>
      <c r="D18947" s="2" t="s">
        <v>461</v>
      </c>
      <c r="E18947" s="2"/>
      <c r="F18947" s="2"/>
      <c r="G18947" s="2"/>
      <c r="H18947" s="2"/>
    </row>
    <row r="18948" spans="2:8">
      <c r="B18948" s="2" t="s">
        <v>19397</v>
      </c>
      <c r="C18948" s="2">
        <v>26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26</v>
      </c>
      <c r="D18949" s="2" t="s">
        <v>461</v>
      </c>
      <c r="E18949" s="2"/>
      <c r="F18949" s="2"/>
      <c r="G18949" s="2"/>
      <c r="H18949" s="2"/>
    </row>
    <row r="18950" spans="2:8">
      <c r="B18950" s="2" t="s">
        <v>19399</v>
      </c>
      <c r="C18950" s="2">
        <v>28</v>
      </c>
      <c r="D18950" s="2" t="s">
        <v>461</v>
      </c>
      <c r="E18950" s="2"/>
      <c r="F18950" s="2"/>
      <c r="G18950" s="2"/>
      <c r="H18950" s="2"/>
    </row>
    <row r="18951" spans="2:8">
      <c r="B18951" s="2" t="s">
        <v>19400</v>
      </c>
      <c r="C18951" s="2">
        <v>28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29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30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30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30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30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30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30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29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29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28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25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22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24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24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38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38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35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31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27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24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16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33</v>
      </c>
      <c r="D18973" s="2" t="s">
        <v>461</v>
      </c>
      <c r="E18973" s="2"/>
      <c r="F18973" s="2"/>
      <c r="G18973" s="2"/>
      <c r="H18973" s="2"/>
    </row>
    <row r="18974" spans="2:8">
      <c r="B18974" s="2" t="s">
        <v>19423</v>
      </c>
      <c r="C18974" s="2">
        <v>26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29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28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27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27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27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25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21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38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25</v>
      </c>
      <c r="D18983" s="2" t="s">
        <v>461</v>
      </c>
      <c r="E18983" s="2"/>
      <c r="F18983" s="2"/>
      <c r="G18983" s="2"/>
      <c r="H18983" s="2"/>
    </row>
    <row r="18984" spans="2:8">
      <c r="B18984" s="2" t="s">
        <v>19433</v>
      </c>
      <c r="C18984" s="2">
        <v>29</v>
      </c>
      <c r="D18984" s="2" t="s">
        <v>461</v>
      </c>
      <c r="E18984" s="2"/>
      <c r="F18984" s="2"/>
      <c r="G18984" s="2"/>
      <c r="H18984" s="2"/>
    </row>
    <row r="18985" spans="2:8">
      <c r="B18985" s="2" t="s">
        <v>19434</v>
      </c>
      <c r="C18985" s="2">
        <v>35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36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36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34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29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18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25</v>
      </c>
      <c r="D18991" s="2" t="s">
        <v>461</v>
      </c>
      <c r="E18991" s="2"/>
      <c r="F18991" s="2"/>
      <c r="G18991" s="2"/>
      <c r="H18991" s="2"/>
    </row>
    <row r="18992" spans="2:8">
      <c r="B18992" s="2" t="s">
        <v>19441</v>
      </c>
      <c r="C18992" s="2">
        <v>29</v>
      </c>
      <c r="D18992" s="2" t="s">
        <v>461</v>
      </c>
      <c r="E18992" s="2"/>
      <c r="F18992" s="2"/>
      <c r="G18992" s="2"/>
      <c r="H18992" s="2"/>
    </row>
    <row r="18993" spans="2:8">
      <c r="B18993" s="2" t="s">
        <v>19442</v>
      </c>
      <c r="C18993" s="2">
        <v>28</v>
      </c>
      <c r="D18993" s="2" t="s">
        <v>461</v>
      </c>
      <c r="E18993" s="2"/>
      <c r="F18993" s="2"/>
      <c r="G18993" s="2"/>
      <c r="H18993" s="2"/>
    </row>
    <row r="18994" spans="2:8">
      <c r="B18994" s="2" t="s">
        <v>19443</v>
      </c>
      <c r="C18994" s="2">
        <v>34</v>
      </c>
      <c r="D18994" s="2" t="s">
        <v>461</v>
      </c>
      <c r="E18994" s="2"/>
      <c r="F18994" s="2"/>
      <c r="G18994" s="2"/>
      <c r="H18994" s="2"/>
    </row>
    <row r="18995" spans="2:8">
      <c r="B18995" s="2" t="s">
        <v>19444</v>
      </c>
      <c r="C18995" s="2">
        <v>27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27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28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26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26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26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28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28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35</v>
      </c>
      <c r="D19003" s="2" t="s">
        <v>461</v>
      </c>
      <c r="E19003" s="2"/>
      <c r="F19003" s="2"/>
      <c r="G19003" s="2"/>
      <c r="H19003" s="2"/>
    </row>
    <row r="19004" spans="2:8">
      <c r="B19004" s="2" t="s">
        <v>19453</v>
      </c>
      <c r="C19004" s="2">
        <v>35</v>
      </c>
      <c r="D19004" s="2" t="s">
        <v>461</v>
      </c>
      <c r="E19004" s="2"/>
      <c r="F19004" s="2"/>
      <c r="G19004" s="2"/>
      <c r="H19004" s="2"/>
    </row>
    <row r="19005" spans="2:8">
      <c r="B19005" s="2" t="s">
        <v>19454</v>
      </c>
      <c r="C19005" s="2">
        <v>29</v>
      </c>
      <c r="D19005" s="2" t="s">
        <v>461</v>
      </c>
      <c r="E19005" s="2"/>
      <c r="F19005" s="2"/>
      <c r="G19005" s="2"/>
      <c r="H19005" s="2"/>
    </row>
    <row r="19006" spans="2:8">
      <c r="B19006" s="2" t="s">
        <v>19455</v>
      </c>
      <c r="C19006" s="2">
        <v>25</v>
      </c>
      <c r="D19006" s="2" t="s">
        <v>461</v>
      </c>
      <c r="E19006" s="2"/>
      <c r="F19006" s="2"/>
      <c r="G19006" s="2"/>
      <c r="H19006" s="2"/>
    </row>
    <row r="19007" spans="2:8">
      <c r="B19007" s="2" t="s">
        <v>19456</v>
      </c>
      <c r="C19007" s="2">
        <v>20</v>
      </c>
      <c r="D19007" s="2" t="s">
        <v>461</v>
      </c>
      <c r="E19007" s="2"/>
      <c r="F19007" s="2"/>
      <c r="G19007" s="2"/>
      <c r="H19007" s="2"/>
    </row>
    <row r="19008" spans="2:8">
      <c r="B19008" s="2" t="s">
        <v>19457</v>
      </c>
      <c r="C19008" s="2">
        <v>11</v>
      </c>
      <c r="D19008" s="2" t="s">
        <v>461</v>
      </c>
      <c r="E19008" s="2"/>
      <c r="F19008" s="2"/>
      <c r="G19008" s="2"/>
      <c r="H19008" s="2"/>
    </row>
    <row r="19009" spans="2:8">
      <c r="B19009" s="2" t="s">
        <v>19458</v>
      </c>
      <c r="C19009" s="2">
        <v>28</v>
      </c>
      <c r="D19009" s="2" t="s">
        <v>461</v>
      </c>
      <c r="E19009" s="2"/>
      <c r="F19009" s="2"/>
      <c r="G19009" s="2"/>
      <c r="H19009" s="2"/>
    </row>
    <row r="19010" spans="2:8">
      <c r="B19010" s="2" t="s">
        <v>19459</v>
      </c>
      <c r="C19010" s="2">
        <v>31</v>
      </c>
      <c r="D19010" s="2" t="s">
        <v>461</v>
      </c>
      <c r="E19010" s="2"/>
      <c r="F19010" s="2"/>
      <c r="G19010" s="2"/>
      <c r="H19010" s="2"/>
    </row>
    <row r="19011" spans="2:8">
      <c r="B19011" s="2" t="s">
        <v>19460</v>
      </c>
      <c r="C19011" s="2">
        <v>32</v>
      </c>
      <c r="D19011" s="2" t="s">
        <v>461</v>
      </c>
      <c r="E19011" s="2"/>
      <c r="F19011" s="2"/>
      <c r="G19011" s="2"/>
      <c r="H19011" s="2"/>
    </row>
    <row r="19012" spans="2:8">
      <c r="B19012" s="2" t="s">
        <v>19461</v>
      </c>
      <c r="C19012" s="2">
        <v>32</v>
      </c>
      <c r="D19012" s="2" t="s">
        <v>461</v>
      </c>
      <c r="E19012" s="2"/>
      <c r="F19012" s="2"/>
      <c r="G19012" s="2"/>
      <c r="H19012" s="2"/>
    </row>
    <row r="19013" spans="2:8">
      <c r="B19013" s="2" t="s">
        <v>19462</v>
      </c>
      <c r="C19013" s="2">
        <v>33</v>
      </c>
      <c r="D19013" s="2" t="s">
        <v>461</v>
      </c>
      <c r="E19013" s="2"/>
      <c r="F19013" s="2"/>
      <c r="G19013" s="2"/>
      <c r="H19013" s="2"/>
    </row>
    <row r="19014" spans="2:8">
      <c r="B19014" s="2" t="s">
        <v>19463</v>
      </c>
      <c r="C19014" s="2">
        <v>42</v>
      </c>
      <c r="D19014" s="2" t="s">
        <v>461</v>
      </c>
      <c r="E19014" s="2"/>
      <c r="F19014" s="2"/>
      <c r="G19014" s="2"/>
      <c r="H19014" s="2"/>
    </row>
    <row r="19015" spans="2:8">
      <c r="B19015" s="2" t="s">
        <v>19464</v>
      </c>
      <c r="C19015" s="2">
        <v>39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37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29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28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26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26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34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34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33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33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33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25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26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25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26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26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26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26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27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27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27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26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25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23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18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37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37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38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38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35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33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34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41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39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36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31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27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32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33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31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36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38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42</v>
      </c>
      <c r="D19057" s="2" t="s">
        <v>461</v>
      </c>
      <c r="E19057" s="2"/>
      <c r="F19057" s="2"/>
      <c r="G19057" s="2"/>
      <c r="H19057" s="2"/>
    </row>
    <row r="19058" spans="2:8">
      <c r="B19058" s="2" t="s">
        <v>19507</v>
      </c>
      <c r="C19058" s="2">
        <v>36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33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29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20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30</v>
      </c>
      <c r="D19062" s="2" t="s">
        <v>461</v>
      </c>
      <c r="E19062" s="2"/>
      <c r="F19062" s="2"/>
      <c r="G19062" s="2"/>
      <c r="H19062" s="2"/>
    </row>
    <row r="19063" spans="2:8">
      <c r="B19063" s="2" t="s">
        <v>19512</v>
      </c>
      <c r="C19063" s="2">
        <v>39</v>
      </c>
      <c r="D19063" s="2" t="s">
        <v>461</v>
      </c>
      <c r="E19063" s="2"/>
      <c r="F19063" s="2"/>
      <c r="G19063" s="2"/>
      <c r="H19063" s="2"/>
    </row>
    <row r="19064" spans="2:8">
      <c r="B19064" s="2" t="s">
        <v>19513</v>
      </c>
      <c r="C19064" s="2">
        <v>20</v>
      </c>
      <c r="D19064" s="2" t="s">
        <v>461</v>
      </c>
      <c r="E19064" s="2"/>
      <c r="F19064" s="2"/>
      <c r="G19064" s="2"/>
      <c r="H19064" s="2"/>
    </row>
    <row r="19065" spans="2:8">
      <c r="B19065" s="2" t="s">
        <v>19514</v>
      </c>
      <c r="C19065" s="2">
        <v>16</v>
      </c>
      <c r="D19065" s="2" t="s">
        <v>461</v>
      </c>
      <c r="E19065" s="2"/>
      <c r="F19065" s="2"/>
      <c r="G19065" s="2"/>
      <c r="H19065" s="2"/>
    </row>
    <row r="19066" spans="2:8">
      <c r="B19066" s="2" t="s">
        <v>19515</v>
      </c>
      <c r="C19066" s="2">
        <v>16</v>
      </c>
      <c r="D19066" s="2" t="s">
        <v>461</v>
      </c>
      <c r="E19066" s="2"/>
      <c r="F19066" s="2"/>
      <c r="G19066" s="2"/>
      <c r="H19066" s="2"/>
    </row>
    <row r="19067" spans="2:8">
      <c r="B19067" s="2" t="s">
        <v>19516</v>
      </c>
      <c r="C19067" s="2">
        <v>20</v>
      </c>
      <c r="D19067" s="2" t="s">
        <v>461</v>
      </c>
      <c r="E19067" s="2"/>
      <c r="F19067" s="2"/>
      <c r="G19067" s="2"/>
      <c r="H19067" s="2"/>
    </row>
    <row r="19068" spans="2:8">
      <c r="B19068" s="2" t="s">
        <v>19517</v>
      </c>
      <c r="C19068" s="2">
        <v>35</v>
      </c>
      <c r="D19068" s="2" t="s">
        <v>461</v>
      </c>
      <c r="E19068" s="2"/>
      <c r="F19068" s="2"/>
      <c r="G19068" s="2"/>
      <c r="H19068" s="2"/>
    </row>
    <row r="19069" spans="2:8">
      <c r="B19069" s="2" t="s">
        <v>19518</v>
      </c>
      <c r="C19069" s="2">
        <v>34</v>
      </c>
      <c r="D19069" s="2" t="s">
        <v>461</v>
      </c>
      <c r="E19069" s="2"/>
      <c r="F19069" s="2"/>
      <c r="G19069" s="2"/>
      <c r="H19069" s="2"/>
    </row>
    <row r="19070" spans="2:8">
      <c r="B19070" s="2" t="s">
        <v>19519</v>
      </c>
      <c r="C19070" s="2">
        <v>39</v>
      </c>
      <c r="D19070" s="2" t="s">
        <v>461</v>
      </c>
      <c r="E19070" s="2"/>
      <c r="F19070" s="2"/>
      <c r="G19070" s="2"/>
      <c r="H19070" s="2"/>
    </row>
    <row r="19071" spans="2:8">
      <c r="B19071" s="2" t="s">
        <v>19520</v>
      </c>
      <c r="C19071" s="2">
        <v>44</v>
      </c>
      <c r="D19071" s="2" t="s">
        <v>461</v>
      </c>
      <c r="E19071" s="2"/>
      <c r="F19071" s="2"/>
      <c r="G19071" s="2"/>
      <c r="H19071" s="2"/>
    </row>
    <row r="19072" spans="2:8">
      <c r="B19072" s="2" t="s">
        <v>19521</v>
      </c>
      <c r="C19072" s="2">
        <v>40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39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37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34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32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27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21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32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32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28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26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26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22</v>
      </c>
      <c r="D19084" s="2" t="s">
        <v>461</v>
      </c>
      <c r="E19084" s="2"/>
      <c r="F19084" s="2"/>
      <c r="G19084" s="2"/>
      <c r="H19084" s="2"/>
    </row>
    <row r="19085" spans="2:8">
      <c r="B19085" s="2" t="s">
        <v>19534</v>
      </c>
      <c r="C19085" s="2">
        <v>23</v>
      </c>
      <c r="D19085" s="2" t="s">
        <v>461</v>
      </c>
      <c r="E19085" s="2"/>
      <c r="F19085" s="2"/>
      <c r="G19085" s="2"/>
      <c r="H19085" s="2"/>
    </row>
    <row r="19086" spans="2:8">
      <c r="B19086" s="2" t="s">
        <v>19535</v>
      </c>
      <c r="C19086" s="2">
        <v>24</v>
      </c>
      <c r="D19086" s="2" t="s">
        <v>461</v>
      </c>
      <c r="E19086" s="2"/>
      <c r="F19086" s="2"/>
      <c r="G19086" s="2"/>
      <c r="H19086" s="2"/>
    </row>
    <row r="19087" spans="2:8">
      <c r="B19087" s="2" t="s">
        <v>19536</v>
      </c>
      <c r="C19087" s="2">
        <v>26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27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45</v>
      </c>
      <c r="D19089" s="2" t="s">
        <v>461</v>
      </c>
      <c r="E19089" s="2"/>
      <c r="F19089" s="2"/>
      <c r="G19089" s="2"/>
      <c r="H19089" s="2"/>
    </row>
    <row r="19090" spans="2:8">
      <c r="B19090" s="2" t="s">
        <v>19539</v>
      </c>
      <c r="C19090" s="2">
        <v>30</v>
      </c>
      <c r="D19090" s="2" t="s">
        <v>461</v>
      </c>
      <c r="E19090" s="2"/>
      <c r="F19090" s="2"/>
      <c r="G19090" s="2"/>
      <c r="H19090" s="2"/>
    </row>
    <row r="19091" spans="2:8">
      <c r="B19091" s="2" t="s">
        <v>19540</v>
      </c>
      <c r="C19091" s="2">
        <v>40</v>
      </c>
      <c r="D19091" s="2" t="s">
        <v>461</v>
      </c>
      <c r="E19091" s="2"/>
      <c r="F19091" s="2"/>
      <c r="G19091" s="2"/>
      <c r="H19091" s="2"/>
    </row>
    <row r="19092" spans="2:8">
      <c r="B19092" s="2" t="s">
        <v>19541</v>
      </c>
      <c r="C19092" s="2">
        <v>39</v>
      </c>
      <c r="D19092" s="2" t="s">
        <v>461</v>
      </c>
      <c r="E19092" s="2"/>
      <c r="F19092" s="2"/>
      <c r="G19092" s="2"/>
      <c r="H19092" s="2"/>
    </row>
    <row r="19093" spans="2:8">
      <c r="B19093" s="2" t="s">
        <v>19542</v>
      </c>
      <c r="C19093" s="2">
        <v>23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20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37</v>
      </c>
      <c r="D19095" s="2" t="s">
        <v>461</v>
      </c>
      <c r="E19095" s="2"/>
      <c r="F19095" s="2"/>
      <c r="G19095" s="2"/>
      <c r="H19095" s="2"/>
    </row>
    <row r="19096" spans="2:8">
      <c r="B19096" s="2" t="s">
        <v>19545</v>
      </c>
      <c r="C19096" s="2">
        <v>36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32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29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27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28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24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18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15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36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30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29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27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27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27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26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28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29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29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29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30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30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29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29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26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26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29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26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29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43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42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40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37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29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37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34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32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28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30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31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31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31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32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33</v>
      </c>
      <c r="D19138" s="2" t="s">
        <v>461</v>
      </c>
      <c r="E19138" s="2"/>
      <c r="F19138" s="2"/>
      <c r="G19138" s="2"/>
      <c r="H19138" s="2"/>
    </row>
    <row r="19139" spans="2:8">
      <c r="B19139" s="2" t="s">
        <v>19588</v>
      </c>
      <c r="C19139" s="2">
        <v>25</v>
      </c>
      <c r="D19139" s="2" t="s">
        <v>461</v>
      </c>
      <c r="E19139" s="2"/>
      <c r="F19139" s="2"/>
      <c r="G19139" s="2"/>
      <c r="H19139" s="2"/>
    </row>
    <row r="19140" spans="2:8">
      <c r="B19140" s="2" t="s">
        <v>19589</v>
      </c>
      <c r="C19140" s="2">
        <v>29</v>
      </c>
      <c r="D19140" s="2" t="s">
        <v>461</v>
      </c>
      <c r="E19140" s="2"/>
      <c r="F19140" s="2"/>
      <c r="G19140" s="2"/>
      <c r="H19140" s="2"/>
    </row>
    <row r="19141" spans="2:8">
      <c r="B19141" s="2" t="s">
        <v>19590</v>
      </c>
      <c r="C19141" s="2">
        <v>30</v>
      </c>
      <c r="D19141" s="2" t="s">
        <v>461</v>
      </c>
      <c r="E19141" s="2"/>
      <c r="F19141" s="2"/>
      <c r="G19141" s="2"/>
      <c r="H19141" s="2"/>
    </row>
    <row r="19142" spans="2:8">
      <c r="B19142" s="2" t="s">
        <v>19591</v>
      </c>
      <c r="C19142" s="2">
        <v>19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19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17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33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34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33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36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34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43</v>
      </c>
      <c r="D19150" s="2" t="s">
        <v>461</v>
      </c>
      <c r="E19150" s="2"/>
      <c r="F19150" s="2"/>
      <c r="G19150" s="2"/>
      <c r="H19150" s="2"/>
    </row>
    <row r="19151" spans="2:8">
      <c r="B19151" s="2" t="s">
        <v>19600</v>
      </c>
      <c r="C19151" s="2">
        <v>26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28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29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29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28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25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20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15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10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12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14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18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18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14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16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20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25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26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35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33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32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31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32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33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33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33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8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46</v>
      </c>
      <c r="D19178" s="2" t="s">
        <v>461</v>
      </c>
      <c r="E19178" s="2"/>
      <c r="F19178" s="2"/>
      <c r="G19178" s="2"/>
      <c r="H19178" s="2"/>
    </row>
    <row r="19179" spans="2:8">
      <c r="B19179" s="2" t="s">
        <v>19628</v>
      </c>
      <c r="C19179" s="2">
        <v>40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39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36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33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25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25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26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26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27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38</v>
      </c>
      <c r="D19188" s="2" t="s">
        <v>461</v>
      </c>
      <c r="E19188" s="2"/>
      <c r="F19188" s="2"/>
      <c r="G19188" s="2"/>
      <c r="H19188" s="2"/>
    </row>
    <row r="19189" spans="2:8">
      <c r="B19189" s="2" t="s">
        <v>19638</v>
      </c>
      <c r="C19189" s="2">
        <v>34</v>
      </c>
      <c r="D19189" s="2" t="s">
        <v>461</v>
      </c>
      <c r="E19189" s="2"/>
      <c r="F19189" s="2"/>
      <c r="G19189" s="2"/>
      <c r="H19189" s="2"/>
    </row>
    <row r="19190" spans="2:8">
      <c r="B19190" s="2" t="s">
        <v>19639</v>
      </c>
      <c r="C19190" s="2">
        <v>29</v>
      </c>
      <c r="D19190" s="2" t="s">
        <v>461</v>
      </c>
      <c r="E19190" s="2"/>
      <c r="F19190" s="2"/>
      <c r="G19190" s="2"/>
      <c r="H19190" s="2"/>
    </row>
    <row r="19191" spans="2:8">
      <c r="B19191" s="2" t="s">
        <v>19640</v>
      </c>
      <c r="C19191" s="2">
        <v>29</v>
      </c>
      <c r="D19191" s="2" t="s">
        <v>461</v>
      </c>
      <c r="E19191" s="2"/>
      <c r="F19191" s="2"/>
      <c r="G19191" s="2"/>
      <c r="H19191" s="2"/>
    </row>
    <row r="19192" spans="2:8">
      <c r="B19192" s="2" t="s">
        <v>19641</v>
      </c>
      <c r="C19192" s="2">
        <v>24</v>
      </c>
      <c r="D19192" s="2" t="s">
        <v>461</v>
      </c>
      <c r="E19192" s="2"/>
      <c r="F19192" s="2"/>
      <c r="G19192" s="2"/>
      <c r="H19192" s="2"/>
    </row>
    <row r="19193" spans="2:8">
      <c r="B19193" s="2" t="s">
        <v>19642</v>
      </c>
      <c r="C19193" s="2">
        <v>29</v>
      </c>
      <c r="D19193" s="2" t="s">
        <v>461</v>
      </c>
      <c r="E19193" s="2"/>
      <c r="F19193" s="2"/>
      <c r="G19193" s="2"/>
      <c r="H19193" s="2"/>
    </row>
    <row r="19194" spans="2:8">
      <c r="B19194" s="2" t="s">
        <v>19643</v>
      </c>
      <c r="C19194" s="2">
        <v>41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35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30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25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24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19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35</v>
      </c>
      <c r="D19200" s="2" t="s">
        <v>461</v>
      </c>
      <c r="E19200" s="2"/>
      <c r="F19200" s="2"/>
      <c r="G19200" s="2"/>
      <c r="H19200" s="2"/>
    </row>
    <row r="19201" spans="2:8">
      <c r="B19201" s="2" t="s">
        <v>19650</v>
      </c>
      <c r="C19201" s="2">
        <v>33</v>
      </c>
      <c r="D19201" s="2" t="s">
        <v>461</v>
      </c>
      <c r="E19201" s="2"/>
      <c r="F19201" s="2"/>
      <c r="G19201" s="2"/>
      <c r="H19201" s="2"/>
    </row>
    <row r="19202" spans="2:8">
      <c r="B19202" s="2" t="s">
        <v>19651</v>
      </c>
      <c r="C19202" s="2">
        <v>31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32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31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31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32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31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32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32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32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33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33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32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34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31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22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22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22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21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21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21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17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11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34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34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33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31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30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37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39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37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23</v>
      </c>
      <c r="D19232" s="2" t="s">
        <v>461</v>
      </c>
      <c r="E19232" s="2"/>
      <c r="F19232" s="2"/>
      <c r="G19232" s="2"/>
      <c r="H19232" s="2"/>
    </row>
    <row r="19233" spans="2:8">
      <c r="B19233" s="2" t="s">
        <v>19682</v>
      </c>
      <c r="C19233" s="2">
        <v>28</v>
      </c>
      <c r="D19233" s="2" t="s">
        <v>461</v>
      </c>
      <c r="E19233" s="2"/>
      <c r="F19233" s="2"/>
      <c r="G19233" s="2"/>
      <c r="H19233" s="2"/>
    </row>
    <row r="19234" spans="2:8">
      <c r="B19234" s="2" t="s">
        <v>19683</v>
      </c>
      <c r="C19234" s="2">
        <v>27</v>
      </c>
      <c r="D19234" s="2" t="s">
        <v>461</v>
      </c>
      <c r="E19234" s="2"/>
      <c r="F19234" s="2"/>
      <c r="G19234" s="2"/>
      <c r="H19234" s="2"/>
    </row>
    <row r="19235" spans="2:8">
      <c r="B19235" s="2" t="s">
        <v>19684</v>
      </c>
      <c r="C19235" s="2">
        <v>32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28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29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28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27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32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32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33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33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33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32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32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34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33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34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35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34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33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32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26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28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29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28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28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30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31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26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25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25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31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29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28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27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20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23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36</v>
      </c>
      <c r="D19270" s="2" t="s">
        <v>461</v>
      </c>
      <c r="E19270" s="2"/>
      <c r="F19270" s="2"/>
      <c r="G19270" s="2"/>
      <c r="H19270" s="2"/>
    </row>
    <row r="19271" spans="2:8">
      <c r="B19271" s="2" t="s">
        <v>19720</v>
      </c>
      <c r="C19271" s="2">
        <v>46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46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45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42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35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24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28</v>
      </c>
      <c r="D19277" s="2" t="s">
        <v>461</v>
      </c>
      <c r="E19277" s="2"/>
      <c r="F19277" s="2"/>
      <c r="G19277" s="2"/>
      <c r="H19277" s="2"/>
    </row>
    <row r="19278" spans="2:8">
      <c r="B19278" s="2" t="s">
        <v>19727</v>
      </c>
      <c r="C19278" s="2">
        <v>31</v>
      </c>
      <c r="D19278" s="2" t="s">
        <v>461</v>
      </c>
      <c r="E19278" s="2"/>
      <c r="F19278" s="2"/>
      <c r="G19278" s="2"/>
      <c r="H19278" s="2"/>
    </row>
    <row r="19279" spans="2:8">
      <c r="B19279" s="2" t="s">
        <v>19728</v>
      </c>
      <c r="C19279" s="2">
        <v>28</v>
      </c>
      <c r="D19279" s="2" t="s">
        <v>461</v>
      </c>
      <c r="E19279" s="2"/>
      <c r="F19279" s="2"/>
      <c r="G19279" s="2"/>
      <c r="H19279" s="2"/>
    </row>
    <row r="19280" spans="2:8">
      <c r="B19280" s="2" t="s">
        <v>19729</v>
      </c>
      <c r="C19280" s="2">
        <v>39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31</v>
      </c>
      <c r="D19281" s="2" t="s">
        <v>461</v>
      </c>
      <c r="E19281" s="2"/>
      <c r="F19281" s="2"/>
      <c r="G19281" s="2"/>
      <c r="H19281" s="2"/>
    </row>
    <row r="19282" spans="2:8">
      <c r="B19282" s="2" t="s">
        <v>19731</v>
      </c>
      <c r="C19282" s="2">
        <v>33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22</v>
      </c>
      <c r="D19283" s="2" t="s">
        <v>461</v>
      </c>
      <c r="E19283" s="2"/>
      <c r="F19283" s="2"/>
      <c r="G19283" s="2"/>
      <c r="H19283" s="2"/>
    </row>
    <row r="19284" spans="2:8">
      <c r="B19284" s="2" t="s">
        <v>19733</v>
      </c>
      <c r="C19284" s="2">
        <v>24</v>
      </c>
      <c r="D19284" s="2" t="s">
        <v>461</v>
      </c>
      <c r="E19284" s="2"/>
      <c r="F19284" s="2"/>
      <c r="G19284" s="2"/>
      <c r="H19284" s="2"/>
    </row>
    <row r="19285" spans="2:8">
      <c r="B19285" s="2" t="s">
        <v>19734</v>
      </c>
      <c r="C19285" s="2">
        <v>28</v>
      </c>
      <c r="D19285" s="2" t="s">
        <v>461</v>
      </c>
      <c r="E19285" s="2"/>
      <c r="F19285" s="2"/>
      <c r="G19285" s="2"/>
      <c r="H19285" s="2"/>
    </row>
    <row r="19286" spans="2:8">
      <c r="B19286" s="2" t="s">
        <v>19735</v>
      </c>
      <c r="C19286" s="2">
        <v>33</v>
      </c>
      <c r="D19286" s="2" t="s">
        <v>461</v>
      </c>
      <c r="E19286" s="2"/>
      <c r="F19286" s="2"/>
      <c r="G19286" s="2"/>
      <c r="H19286" s="2"/>
    </row>
    <row r="19287" spans="2:8">
      <c r="B19287" s="2" t="s">
        <v>19736</v>
      </c>
      <c r="C19287" s="2">
        <v>28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30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31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31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30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31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30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30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29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28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27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28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26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47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45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41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41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31</v>
      </c>
      <c r="D19304" s="2" t="s">
        <v>461</v>
      </c>
      <c r="E19304" s="2"/>
      <c r="F19304" s="2"/>
      <c r="G19304" s="2"/>
      <c r="H19304" s="2"/>
    </row>
    <row r="19305" spans="2:8">
      <c r="B19305" s="2" t="s">
        <v>19754</v>
      </c>
      <c r="C19305" s="2">
        <v>35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39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32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27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30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28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23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23</v>
      </c>
      <c r="D19312" s="2" t="s">
        <v>461</v>
      </c>
      <c r="E19312" s="2"/>
      <c r="F19312" s="2"/>
      <c r="G19312" s="2"/>
      <c r="H19312" s="2"/>
    </row>
    <row r="19313" spans="2:8">
      <c r="B19313" s="2" t="s">
        <v>19762</v>
      </c>
      <c r="C19313" s="2">
        <v>24</v>
      </c>
      <c r="D19313" s="2" t="s">
        <v>461</v>
      </c>
      <c r="E19313" s="2"/>
      <c r="F19313" s="2"/>
      <c r="G19313" s="2"/>
      <c r="H19313" s="2"/>
    </row>
    <row r="19314" spans="2:8">
      <c r="B19314" s="2" t="s">
        <v>19763</v>
      </c>
      <c r="C19314" s="2">
        <v>24</v>
      </c>
      <c r="D19314" s="2" t="s">
        <v>461</v>
      </c>
      <c r="E19314" s="2"/>
      <c r="F19314" s="2"/>
      <c r="G19314" s="2"/>
      <c r="H19314" s="2"/>
    </row>
    <row r="19315" spans="2:8">
      <c r="B19315" s="2" t="s">
        <v>19764</v>
      </c>
      <c r="C19315" s="2">
        <v>25</v>
      </c>
      <c r="D19315" s="2" t="s">
        <v>461</v>
      </c>
      <c r="E19315" s="2"/>
      <c r="F19315" s="2"/>
      <c r="G19315" s="2"/>
      <c r="H19315" s="2"/>
    </row>
    <row r="19316" spans="2:8">
      <c r="B19316" s="2" t="s">
        <v>19765</v>
      </c>
      <c r="C19316" s="2">
        <v>28</v>
      </c>
      <c r="D19316" s="2" t="s">
        <v>461</v>
      </c>
      <c r="E19316" s="2"/>
      <c r="F19316" s="2"/>
      <c r="G19316" s="2"/>
      <c r="H19316" s="2"/>
    </row>
    <row r="19317" spans="2:8">
      <c r="B19317" s="2" t="s">
        <v>19766</v>
      </c>
      <c r="C19317" s="2">
        <v>33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33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32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31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30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27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22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29</v>
      </c>
      <c r="D19324" s="2" t="s">
        <v>461</v>
      </c>
      <c r="E19324" s="2"/>
      <c r="F19324" s="2"/>
      <c r="G19324" s="2"/>
      <c r="H19324" s="2"/>
    </row>
    <row r="19325" spans="2:8">
      <c r="B19325" s="2" t="s">
        <v>19774</v>
      </c>
      <c r="C19325" s="2">
        <v>35</v>
      </c>
      <c r="D19325" s="2" t="s">
        <v>461</v>
      </c>
      <c r="E19325" s="2"/>
      <c r="F19325" s="2"/>
      <c r="G19325" s="2"/>
      <c r="H19325" s="2"/>
    </row>
    <row r="19326" spans="2:8">
      <c r="B19326" s="2" t="s">
        <v>19775</v>
      </c>
      <c r="C19326" s="2">
        <v>33</v>
      </c>
      <c r="D19326" s="2" t="s">
        <v>461</v>
      </c>
      <c r="E19326" s="2"/>
      <c r="F19326" s="2"/>
      <c r="G19326" s="2"/>
      <c r="H19326" s="2"/>
    </row>
    <row r="19327" spans="2:8">
      <c r="B19327" s="2" t="s">
        <v>19776</v>
      </c>
      <c r="C19327" s="2">
        <v>32</v>
      </c>
      <c r="D19327" s="2" t="s">
        <v>461</v>
      </c>
      <c r="E19327" s="2"/>
      <c r="F19327" s="2"/>
      <c r="G19327" s="2"/>
      <c r="H19327" s="2"/>
    </row>
    <row r="19328" spans="2:8">
      <c r="B19328" s="2" t="s">
        <v>19777</v>
      </c>
      <c r="C19328" s="2">
        <v>36</v>
      </c>
      <c r="D19328" s="2" t="s">
        <v>461</v>
      </c>
      <c r="E19328" s="2"/>
      <c r="F19328" s="2"/>
      <c r="G19328" s="2"/>
      <c r="H19328" s="2"/>
    </row>
    <row r="19329" spans="2:8">
      <c r="B19329" s="2" t="s">
        <v>19778</v>
      </c>
      <c r="C19329" s="2">
        <v>28</v>
      </c>
      <c r="D19329" s="2" t="s">
        <v>461</v>
      </c>
      <c r="E19329" s="2"/>
      <c r="F19329" s="2"/>
      <c r="G19329" s="2"/>
      <c r="H19329" s="2"/>
    </row>
    <row r="19330" spans="2:8">
      <c r="B19330" s="2" t="s">
        <v>19779</v>
      </c>
      <c r="C19330" s="2">
        <v>29</v>
      </c>
      <c r="D19330" s="2" t="s">
        <v>461</v>
      </c>
      <c r="E19330" s="2"/>
      <c r="F19330" s="2"/>
      <c r="G19330" s="2"/>
      <c r="H19330" s="2"/>
    </row>
    <row r="19331" spans="2:8">
      <c r="B19331" s="2" t="s">
        <v>19780</v>
      </c>
      <c r="C19331" s="2">
        <v>17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16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15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15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16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16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37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36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35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34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30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24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41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43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38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39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40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38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35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37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36</v>
      </c>
      <c r="D19351" s="2" t="s">
        <v>461</v>
      </c>
      <c r="E19351" s="2"/>
      <c r="F19351" s="2"/>
      <c r="G19351" s="2"/>
      <c r="H19351" s="2"/>
    </row>
    <row r="19352" spans="2:8">
      <c r="B19352" s="2" t="s">
        <v>19801</v>
      </c>
      <c r="C19352" s="2">
        <v>40</v>
      </c>
      <c r="D19352" s="2" t="s">
        <v>461</v>
      </c>
      <c r="E19352" s="2"/>
      <c r="F19352" s="2"/>
      <c r="G19352" s="2"/>
      <c r="H19352" s="2"/>
    </row>
    <row r="19353" spans="2:8">
      <c r="B19353" s="2" t="s">
        <v>19802</v>
      </c>
      <c r="C19353" s="2">
        <v>40</v>
      </c>
      <c r="D19353" s="2" t="s">
        <v>461</v>
      </c>
      <c r="E19353" s="2"/>
      <c r="F19353" s="2"/>
      <c r="G19353" s="2"/>
      <c r="H19353" s="2"/>
    </row>
    <row r="19354" spans="2:8">
      <c r="B19354" s="2" t="s">
        <v>19803</v>
      </c>
      <c r="C19354" s="2">
        <v>35</v>
      </c>
      <c r="D19354" s="2" t="s">
        <v>461</v>
      </c>
      <c r="E19354" s="2"/>
      <c r="F19354" s="2"/>
      <c r="G19354" s="2"/>
      <c r="H19354" s="2"/>
    </row>
    <row r="19355" spans="2:8">
      <c r="B19355" s="2" t="s">
        <v>19804</v>
      </c>
      <c r="C19355" s="2">
        <v>35</v>
      </c>
      <c r="D19355" s="2" t="s">
        <v>461</v>
      </c>
      <c r="E19355" s="2"/>
      <c r="F19355" s="2"/>
      <c r="G19355" s="2"/>
      <c r="H19355" s="2"/>
    </row>
    <row r="19356" spans="2:8">
      <c r="B19356" s="2" t="s">
        <v>19805</v>
      </c>
      <c r="C19356" s="2">
        <v>32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32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30</v>
      </c>
      <c r="D19358" s="2" t="s">
        <v>461</v>
      </c>
      <c r="E19358" s="2"/>
      <c r="F19358" s="2"/>
      <c r="G19358" s="2"/>
      <c r="H19358" s="2"/>
    </row>
    <row r="19359" spans="2:8">
      <c r="B19359" s="2" t="s">
        <v>19808</v>
      </c>
      <c r="C19359" s="2">
        <v>31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30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24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26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25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22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19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23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23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22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25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13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17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29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29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27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14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16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19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29</v>
      </c>
      <c r="D19378" s="2" t="s">
        <v>461</v>
      </c>
      <c r="E19378" s="2"/>
      <c r="F19378" s="2"/>
      <c r="G19378" s="2"/>
      <c r="H19378" s="2"/>
    </row>
    <row r="19379" spans="2:8">
      <c r="B19379" s="2" t="s">
        <v>19828</v>
      </c>
      <c r="C19379" s="2">
        <v>29</v>
      </c>
      <c r="D19379" s="2" t="s">
        <v>461</v>
      </c>
      <c r="E19379" s="2"/>
      <c r="F19379" s="2"/>
      <c r="G19379" s="2"/>
      <c r="H19379" s="2"/>
    </row>
    <row r="19380" spans="2:8">
      <c r="B19380" s="2" t="s">
        <v>19829</v>
      </c>
      <c r="C19380" s="2">
        <v>29</v>
      </c>
      <c r="D19380" s="2" t="s">
        <v>461</v>
      </c>
      <c r="E19380" s="2"/>
      <c r="F19380" s="2"/>
      <c r="G19380" s="2"/>
      <c r="H19380" s="2"/>
    </row>
    <row r="19381" spans="2:8">
      <c r="B19381" s="2" t="s">
        <v>19830</v>
      </c>
      <c r="C19381" s="2">
        <v>42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41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36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33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31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30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30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30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29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30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29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33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31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26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25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25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21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16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31</v>
      </c>
      <c r="D19399" s="2" t="s">
        <v>461</v>
      </c>
      <c r="E19399" s="2"/>
      <c r="F19399" s="2"/>
      <c r="G19399" s="2"/>
      <c r="H19399" s="2"/>
    </row>
    <row r="19400" spans="2:8">
      <c r="B19400" s="2" t="s">
        <v>19849</v>
      </c>
      <c r="C19400" s="2">
        <v>33</v>
      </c>
      <c r="D19400" s="2" t="s">
        <v>461</v>
      </c>
      <c r="E19400" s="2"/>
      <c r="F19400" s="2"/>
      <c r="G19400" s="2"/>
      <c r="H19400" s="2"/>
    </row>
    <row r="19401" spans="2:8">
      <c r="B19401" s="2" t="s">
        <v>19850</v>
      </c>
      <c r="C19401" s="2">
        <v>40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38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37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34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31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32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31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31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29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16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31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29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24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13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33</v>
      </c>
      <c r="D19415" s="2" t="s">
        <v>461</v>
      </c>
      <c r="E19415" s="2"/>
      <c r="F19415" s="2"/>
      <c r="G19415" s="2"/>
      <c r="H19415" s="2"/>
    </row>
    <row r="19416" spans="2:8">
      <c r="B19416" s="2" t="s">
        <v>19865</v>
      </c>
      <c r="C19416" s="2">
        <v>30</v>
      </c>
      <c r="D19416" s="2" t="s">
        <v>461</v>
      </c>
      <c r="E19416" s="2"/>
      <c r="F19416" s="2"/>
      <c r="G19416" s="2"/>
      <c r="H19416" s="2"/>
    </row>
    <row r="19417" spans="2:8">
      <c r="B19417" s="2" t="s">
        <v>19866</v>
      </c>
      <c r="C19417" s="2">
        <v>13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18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24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23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38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30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23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21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20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20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20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20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24</v>
      </c>
      <c r="D19430" s="2" t="s">
        <v>461</v>
      </c>
      <c r="E19430" s="2"/>
      <c r="F19430" s="2"/>
      <c r="G19430" s="2"/>
      <c r="H19430" s="2"/>
    </row>
    <row r="19431" spans="2:8">
      <c r="B19431" s="2" t="s">
        <v>19880</v>
      </c>
      <c r="C19431" s="2">
        <v>24</v>
      </c>
      <c r="D19431" s="2" t="s">
        <v>461</v>
      </c>
      <c r="E19431" s="2"/>
      <c r="F19431" s="2"/>
      <c r="G19431" s="2"/>
      <c r="H19431" s="2"/>
    </row>
    <row r="19432" spans="2:8">
      <c r="B19432" s="2" t="s">
        <v>19881</v>
      </c>
      <c r="C19432" s="2">
        <v>20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19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18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18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18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18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18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18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17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17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17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17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22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18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40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37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37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35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34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31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29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34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34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33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34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33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32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28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26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26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26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29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27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34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33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33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34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35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34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34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33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29</v>
      </c>
      <c r="D19473" s="2" t="s">
        <v>461</v>
      </c>
      <c r="E19473" s="2"/>
      <c r="F19473" s="2"/>
      <c r="G19473" s="2"/>
      <c r="H19473" s="2"/>
    </row>
    <row r="19474" spans="2:8">
      <c r="B19474" s="2" t="s">
        <v>19923</v>
      </c>
      <c r="C19474" s="2">
        <v>30</v>
      </c>
      <c r="D19474" s="2" t="s">
        <v>461</v>
      </c>
      <c r="E19474" s="2"/>
      <c r="F19474" s="2"/>
      <c r="G19474" s="2"/>
      <c r="H19474" s="2"/>
    </row>
    <row r="19475" spans="2:8">
      <c r="B19475" s="2" t="s">
        <v>19924</v>
      </c>
      <c r="C19475" s="2">
        <v>27</v>
      </c>
      <c r="D19475" s="2" t="s">
        <v>461</v>
      </c>
      <c r="E19475" s="2"/>
      <c r="F19475" s="2"/>
      <c r="G19475" s="2"/>
      <c r="H19475" s="2"/>
    </row>
    <row r="19476" spans="2:8">
      <c r="B19476" s="2" t="s">
        <v>19925</v>
      </c>
      <c r="C19476" s="2">
        <v>18</v>
      </c>
      <c r="D19476" s="2" t="s">
        <v>461</v>
      </c>
      <c r="E19476" s="2"/>
      <c r="F19476" s="2"/>
      <c r="G19476" s="2"/>
      <c r="H19476" s="2"/>
    </row>
    <row r="19477" spans="2:8">
      <c r="B19477" s="2" t="s">
        <v>19926</v>
      </c>
      <c r="C19477" s="2">
        <v>19</v>
      </c>
      <c r="D19477" s="2" t="s">
        <v>461</v>
      </c>
      <c r="E19477" s="2"/>
      <c r="F19477" s="2"/>
      <c r="G19477" s="2"/>
      <c r="H19477" s="2"/>
    </row>
    <row r="19478" spans="2:8">
      <c r="B19478" s="2" t="s">
        <v>19927</v>
      </c>
      <c r="C19478" s="2">
        <v>32</v>
      </c>
      <c r="D19478" s="2" t="s">
        <v>461</v>
      </c>
      <c r="E19478" s="2"/>
      <c r="F19478" s="2"/>
      <c r="G19478" s="2"/>
      <c r="H19478" s="2"/>
    </row>
    <row r="19479" spans="2:8">
      <c r="B19479" s="2" t="s">
        <v>19928</v>
      </c>
      <c r="C19479" s="2">
        <v>27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32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29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36</v>
      </c>
      <c r="D19482" s="2" t="s">
        <v>461</v>
      </c>
      <c r="E19482" s="2"/>
      <c r="F19482" s="2"/>
      <c r="G19482" s="2"/>
      <c r="H19482" s="2"/>
    </row>
    <row r="19483" spans="2:8">
      <c r="B19483" s="2" t="s">
        <v>19932</v>
      </c>
      <c r="C19483" s="2">
        <v>28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28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28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29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28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28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28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28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25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25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25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25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24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26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27</v>
      </c>
      <c r="D19497" s="2" t="s">
        <v>461</v>
      </c>
      <c r="E19497" s="2"/>
      <c r="F19497" s="2"/>
      <c r="G19497" s="2"/>
      <c r="H19497" s="2"/>
    </row>
    <row r="19498" spans="2:8">
      <c r="B19498" s="2" t="s">
        <v>19947</v>
      </c>
      <c r="C19498" s="2">
        <v>29</v>
      </c>
      <c r="D19498" s="2" t="s">
        <v>461</v>
      </c>
      <c r="E19498" s="2"/>
      <c r="F19498" s="2"/>
      <c r="G19498" s="2"/>
      <c r="H19498" s="2"/>
    </row>
    <row r="19499" spans="2:8">
      <c r="B19499" s="2" t="s">
        <v>19948</v>
      </c>
      <c r="C19499" s="2">
        <v>34</v>
      </c>
      <c r="D19499" s="2" t="s">
        <v>461</v>
      </c>
      <c r="E19499" s="2"/>
      <c r="F19499" s="2"/>
      <c r="G19499" s="2"/>
      <c r="H19499" s="2"/>
    </row>
    <row r="19500" spans="2:8">
      <c r="B19500" s="2" t="s">
        <v>19949</v>
      </c>
      <c r="C19500" s="2">
        <v>42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39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34</v>
      </c>
      <c r="D19502" s="2" t="s">
        <v>461</v>
      </c>
      <c r="E19502" s="2"/>
      <c r="F19502" s="2"/>
      <c r="G19502" s="2"/>
      <c r="H19502" s="2"/>
    </row>
    <row r="19503" spans="2:8">
      <c r="B19503" s="2" t="s">
        <v>19952</v>
      </c>
      <c r="C19503" s="2">
        <v>35</v>
      </c>
      <c r="D19503" s="2" t="s">
        <v>461</v>
      </c>
      <c r="E19503" s="2"/>
      <c r="F19503" s="2"/>
      <c r="G19503" s="2"/>
      <c r="H19503" s="2"/>
    </row>
    <row r="19504" spans="2:8">
      <c r="B19504" s="2" t="s">
        <v>19953</v>
      </c>
      <c r="C19504" s="2">
        <v>18</v>
      </c>
      <c r="D19504" s="2" t="s">
        <v>461</v>
      </c>
      <c r="E19504" s="2"/>
      <c r="F19504" s="2"/>
      <c r="G19504" s="2"/>
      <c r="H19504" s="2"/>
    </row>
    <row r="19505" spans="2:8">
      <c r="B19505" s="2" t="s">
        <v>19954</v>
      </c>
      <c r="C19505" s="2">
        <v>30</v>
      </c>
      <c r="D19505" s="2" t="s">
        <v>461</v>
      </c>
      <c r="E19505" s="2"/>
      <c r="F19505" s="2"/>
      <c r="G19505" s="2"/>
      <c r="H19505" s="2"/>
    </row>
    <row r="19506" spans="2:8">
      <c r="B19506" s="2" t="s">
        <v>19955</v>
      </c>
      <c r="C19506" s="2">
        <v>32</v>
      </c>
      <c r="D19506" s="2" t="s">
        <v>461</v>
      </c>
      <c r="E19506" s="2"/>
      <c r="F19506" s="2"/>
      <c r="G19506" s="2"/>
      <c r="H19506" s="2"/>
    </row>
    <row r="19507" spans="2:8">
      <c r="B19507" s="2" t="s">
        <v>19956</v>
      </c>
      <c r="C19507" s="2">
        <v>30</v>
      </c>
      <c r="D19507" s="2" t="s">
        <v>461</v>
      </c>
      <c r="E19507" s="2"/>
      <c r="F19507" s="2"/>
      <c r="G19507" s="2"/>
      <c r="H19507" s="2"/>
    </row>
    <row r="19508" spans="2:8">
      <c r="B19508" s="2" t="s">
        <v>19957</v>
      </c>
      <c r="C19508" s="2">
        <v>46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45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40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33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33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35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36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35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36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36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35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31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28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28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18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19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20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17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31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31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27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25</v>
      </c>
      <c r="D19529" s="2" t="s">
        <v>461</v>
      </c>
      <c r="E19529" s="2"/>
      <c r="F19529" s="2"/>
      <c r="G19529" s="2"/>
      <c r="H19529" s="2"/>
    </row>
    <row r="19530" spans="2:8">
      <c r="B19530" s="2" t="s">
        <v>19979</v>
      </c>
      <c r="C19530" s="2">
        <v>22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23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24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24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25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24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22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23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32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33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32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32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32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32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42</v>
      </c>
      <c r="D19544" s="2" t="s">
        <v>461</v>
      </c>
      <c r="E19544" s="2"/>
      <c r="F19544" s="2"/>
      <c r="G19544" s="2"/>
      <c r="H19544" s="2"/>
    </row>
    <row r="19545" spans="2:8">
      <c r="B19545" s="2" t="s">
        <v>19994</v>
      </c>
      <c r="C19545" s="2">
        <v>24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27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29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27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36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33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32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34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31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31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30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34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28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34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31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27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21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28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27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27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28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29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28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28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28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27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26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24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24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24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25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28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30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31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30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29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28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26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25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19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31</v>
      </c>
      <c r="D19585" s="2" t="s">
        <v>461</v>
      </c>
      <c r="E19585" s="2"/>
      <c r="F19585" s="2"/>
      <c r="G19585" s="2"/>
      <c r="H19585" s="2"/>
    </row>
    <row r="19586" spans="2:8">
      <c r="B19586" s="2" t="s">
        <v>20035</v>
      </c>
      <c r="C19586" s="2">
        <v>28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29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28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27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27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20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27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13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19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22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38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42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39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32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29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24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27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28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28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27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24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19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31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28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28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28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26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21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14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33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32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32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31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32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26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20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40</v>
      </c>
      <c r="D19622" s="2" t="s">
        <v>461</v>
      </c>
      <c r="E19622" s="2"/>
      <c r="F19622" s="2"/>
      <c r="G19622" s="2"/>
      <c r="H19622" s="2"/>
    </row>
    <row r="19623" spans="2:8">
      <c r="B19623" s="2" t="s">
        <v>20072</v>
      </c>
      <c r="C19623" s="2">
        <v>39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39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36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35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34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34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32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31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28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29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29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29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27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21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11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24</v>
      </c>
      <c r="D19638" s="2" t="s">
        <v>461</v>
      </c>
      <c r="E19638" s="2"/>
      <c r="F19638" s="2"/>
      <c r="G19638" s="2"/>
      <c r="H19638" s="2"/>
    </row>
    <row r="19639" spans="2:8">
      <c r="B19639" s="2" t="s">
        <v>20088</v>
      </c>
      <c r="C19639" s="2">
        <v>24</v>
      </c>
      <c r="D19639" s="2" t="s">
        <v>461</v>
      </c>
      <c r="E19639" s="2"/>
      <c r="F19639" s="2"/>
      <c r="G19639" s="2"/>
      <c r="H19639" s="2"/>
    </row>
    <row r="19640" spans="2:8">
      <c r="B19640" s="2" t="s">
        <v>20089</v>
      </c>
      <c r="C19640" s="2">
        <v>30</v>
      </c>
      <c r="D19640" s="2" t="s">
        <v>461</v>
      </c>
      <c r="E19640" s="2"/>
      <c r="F19640" s="2"/>
      <c r="G19640" s="2"/>
      <c r="H19640" s="2"/>
    </row>
    <row r="19641" spans="2:8">
      <c r="B19641" s="2" t="s">
        <v>20090</v>
      </c>
      <c r="C19641" s="2">
        <v>40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39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36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34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30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19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38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38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36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35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34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33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32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31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19</v>
      </c>
      <c r="D19655" s="2" t="s">
        <v>461</v>
      </c>
      <c r="E19655" s="2"/>
      <c r="F19655" s="2"/>
      <c r="G19655" s="2"/>
      <c r="H19655" s="2"/>
    </row>
    <row r="19656" spans="2:8">
      <c r="B19656" s="2" t="s">
        <v>20105</v>
      </c>
      <c r="C19656" s="2">
        <v>28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28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27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25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17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29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30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29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24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21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16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14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50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50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49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42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25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38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31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27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24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25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27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27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27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26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25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25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24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37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37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34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35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34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30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20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39</v>
      </c>
      <c r="D19692" s="2" t="s">
        <v>461</v>
      </c>
      <c r="E19692" s="2"/>
      <c r="F19692" s="2"/>
      <c r="G19692" s="2"/>
      <c r="H19692" s="2"/>
    </row>
    <row r="19693" spans="2:8">
      <c r="B19693" s="2" t="s">
        <v>20142</v>
      </c>
      <c r="C19693" s="2">
        <v>33</v>
      </c>
      <c r="D19693" s="2" t="s">
        <v>461</v>
      </c>
      <c r="E19693" s="2"/>
      <c r="F19693" s="2"/>
      <c r="G19693" s="2"/>
      <c r="H19693" s="2"/>
    </row>
    <row r="19694" spans="2:8">
      <c r="B19694" s="2" t="s">
        <v>20143</v>
      </c>
      <c r="C19694" s="2">
        <v>28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29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30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29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28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26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24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19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43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40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34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28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24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23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24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24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45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47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44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42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36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25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33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27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22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22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23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21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20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19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41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40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38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32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34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38</v>
      </c>
      <c r="D19729" s="2" t="s">
        <v>461</v>
      </c>
      <c r="E19729" s="2"/>
      <c r="F19729" s="2"/>
      <c r="G19729" s="2"/>
      <c r="H19729" s="2"/>
    </row>
    <row r="19730" spans="2:8">
      <c r="B19730" s="2" t="s">
        <v>20179</v>
      </c>
      <c r="C19730" s="2">
        <v>45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41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34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22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37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38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35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32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30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31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30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30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31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33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35</v>
      </c>
      <c r="D19744" s="2" t="s">
        <v>461</v>
      </c>
      <c r="E19744" s="2"/>
      <c r="F19744" s="2"/>
      <c r="G19744" s="2"/>
      <c r="H19744" s="2"/>
    </row>
    <row r="19745" spans="2:8">
      <c r="B19745" s="2" t="s">
        <v>20194</v>
      </c>
      <c r="C19745" s="2">
        <v>37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37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31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30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29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26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28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29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29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29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29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28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29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27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31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34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34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35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36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34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35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33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37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30</v>
      </c>
      <c r="D19768" s="2" t="s">
        <v>461</v>
      </c>
      <c r="E19768" s="2"/>
      <c r="F19768" s="2"/>
      <c r="G19768" s="2"/>
      <c r="H19768" s="2"/>
    </row>
    <row r="19769" spans="2:8">
      <c r="B19769" s="2" t="s">
        <v>20218</v>
      </c>
      <c r="C19769" s="2">
        <v>32</v>
      </c>
      <c r="D19769" s="2" t="s">
        <v>461</v>
      </c>
      <c r="E19769" s="2"/>
      <c r="F19769" s="2"/>
      <c r="G19769" s="2"/>
      <c r="H19769" s="2"/>
    </row>
    <row r="19770" spans="2:8">
      <c r="B19770" s="2" t="s">
        <v>20219</v>
      </c>
      <c r="C19770" s="2">
        <v>31</v>
      </c>
      <c r="D19770" s="2" t="s">
        <v>461</v>
      </c>
      <c r="E19770" s="2"/>
      <c r="F19770" s="2"/>
      <c r="G19770" s="2"/>
      <c r="H19770" s="2"/>
    </row>
    <row r="19771" spans="2:8">
      <c r="B19771" s="2" t="s">
        <v>20220</v>
      </c>
      <c r="C19771" s="2">
        <v>37</v>
      </c>
      <c r="D19771" s="2" t="s">
        <v>461</v>
      </c>
      <c r="E19771" s="2"/>
      <c r="F19771" s="2"/>
      <c r="G19771" s="2"/>
      <c r="H19771" s="2"/>
    </row>
    <row r="19772" spans="2:8">
      <c r="B19772" s="2" t="s">
        <v>20221</v>
      </c>
      <c r="C19772" s="2">
        <v>33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36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34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29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20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19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18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18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19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19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20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19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19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18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17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16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11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25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25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26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25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33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28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28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29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26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27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26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21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20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21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21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21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20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21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21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21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21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21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21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20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16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12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6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33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33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30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12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15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14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13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25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24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25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25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24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24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24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25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22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25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25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25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25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32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31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31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23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30</v>
      </c>
      <c r="D19840" s="2" t="s">
        <v>461</v>
      </c>
      <c r="E19840" s="2"/>
      <c r="F19840" s="2"/>
      <c r="G19840" s="2"/>
      <c r="H19840" s="2"/>
    </row>
    <row r="19841" spans="2:8">
      <c r="B19841" s="2" t="s">
        <v>20290</v>
      </c>
      <c r="C19841" s="2">
        <v>32</v>
      </c>
      <c r="D19841" s="2" t="s">
        <v>461</v>
      </c>
      <c r="E19841" s="2"/>
      <c r="F19841" s="2"/>
      <c r="G19841" s="2"/>
      <c r="H19841" s="2"/>
    </row>
    <row r="19842" spans="2:8">
      <c r="B19842" s="2" t="s">
        <v>20291</v>
      </c>
      <c r="C19842" s="2">
        <v>33</v>
      </c>
      <c r="D19842" s="2" t="s">
        <v>461</v>
      </c>
      <c r="E19842" s="2"/>
      <c r="F19842" s="2"/>
      <c r="G19842" s="2"/>
      <c r="H19842" s="2"/>
    </row>
    <row r="19843" spans="2:8">
      <c r="B19843" s="2" t="s">
        <v>20292</v>
      </c>
      <c r="C19843" s="2">
        <v>38</v>
      </c>
      <c r="D19843" s="2" t="s">
        <v>461</v>
      </c>
      <c r="E19843" s="2"/>
      <c r="F19843" s="2"/>
      <c r="G19843" s="2"/>
      <c r="H19843" s="2"/>
    </row>
    <row r="19844" spans="2:8">
      <c r="B19844" s="2" t="s">
        <v>20293</v>
      </c>
      <c r="C19844" s="2">
        <v>44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39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24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35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34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31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21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37</v>
      </c>
      <c r="D19851" s="2" t="s">
        <v>461</v>
      </c>
      <c r="E19851" s="2"/>
      <c r="F19851" s="2"/>
      <c r="G19851" s="2"/>
      <c r="H19851" s="2"/>
    </row>
    <row r="19852" spans="2:8">
      <c r="B19852" s="2" t="s">
        <v>20301</v>
      </c>
      <c r="C19852" s="2">
        <v>48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37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32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27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27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28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29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33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35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34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34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34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33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33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32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31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27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27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28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25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23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23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21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18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16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12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34</v>
      </c>
      <c r="D19878" s="2" t="s">
        <v>461</v>
      </c>
      <c r="E19878" s="2"/>
      <c r="F19878" s="2"/>
      <c r="G19878" s="2"/>
      <c r="H19878" s="2"/>
    </row>
    <row r="19879" spans="2:8">
      <c r="B19879" s="2" t="s">
        <v>20328</v>
      </c>
      <c r="C19879" s="2">
        <v>28</v>
      </c>
      <c r="D19879" s="2" t="s">
        <v>461</v>
      </c>
      <c r="E19879" s="2"/>
      <c r="F19879" s="2"/>
      <c r="G19879" s="2"/>
      <c r="H19879" s="2"/>
    </row>
    <row r="19880" spans="2:8">
      <c r="B19880" s="2" t="s">
        <v>20329</v>
      </c>
      <c r="C19880" s="2">
        <v>37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35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34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34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33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31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32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32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43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42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37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28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27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30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22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17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25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29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30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29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30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30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30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29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30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29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45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45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40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36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35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32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32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33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33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31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31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31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33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37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18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33</v>
      </c>
      <c r="D19921" s="2" t="s">
        <v>461</v>
      </c>
      <c r="E19921" s="2"/>
      <c r="F19921" s="2"/>
      <c r="G19921" s="2"/>
      <c r="H19921" s="2"/>
    </row>
    <row r="19922" spans="2:8">
      <c r="B19922" s="2" t="s">
        <v>20371</v>
      </c>
      <c r="C19922" s="2">
        <v>37</v>
      </c>
      <c r="D19922" s="2" t="s">
        <v>461</v>
      </c>
      <c r="E19922" s="2"/>
      <c r="F19922" s="2"/>
      <c r="G19922" s="2"/>
      <c r="H19922" s="2"/>
    </row>
    <row r="19923" spans="2:8">
      <c r="B19923" s="2" t="s">
        <v>20372</v>
      </c>
      <c r="C19923" s="2">
        <v>30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30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30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31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30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31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31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29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30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31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38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38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35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33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31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30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28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26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27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28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27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30</v>
      </c>
      <c r="D19944" s="2" t="s">
        <v>461</v>
      </c>
      <c r="E19944" s="2"/>
      <c r="F19944" s="2"/>
      <c r="G19944" s="2"/>
      <c r="H19944" s="2"/>
    </row>
    <row r="19945" spans="2:8">
      <c r="B19945" s="2" t="s">
        <v>20394</v>
      </c>
      <c r="C19945" s="2">
        <v>34</v>
      </c>
      <c r="D19945" s="2" t="s">
        <v>461</v>
      </c>
      <c r="E19945" s="2"/>
      <c r="F19945" s="2"/>
      <c r="G19945" s="2"/>
      <c r="H19945" s="2"/>
    </row>
    <row r="19946" spans="2:8">
      <c r="B19946" s="2" t="s">
        <v>20395</v>
      </c>
      <c r="C19946" s="2">
        <v>37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36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40</v>
      </c>
      <c r="D19948" s="2" t="s">
        <v>461</v>
      </c>
      <c r="E19948" s="2"/>
      <c r="F19948" s="2"/>
      <c r="G19948" s="2"/>
      <c r="H19948" s="2"/>
    </row>
    <row r="19949" spans="2:8">
      <c r="B19949" s="2" t="s">
        <v>20398</v>
      </c>
      <c r="C19949" s="2">
        <v>33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30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26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16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28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27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27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26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25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24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21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12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32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27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27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25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30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29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25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27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25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22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19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40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35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29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30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24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31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33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32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31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29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29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30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30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29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26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27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28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31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21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32</v>
      </c>
      <c r="D19993" s="2" t="s">
        <v>461</v>
      </c>
      <c r="E19993" s="2"/>
      <c r="F19993" s="2"/>
      <c r="G19993" s="2"/>
      <c r="H19993" s="2"/>
    </row>
    <row r="19994" spans="2:8">
      <c r="B19994" s="2" t="s">
        <v>20443</v>
      </c>
      <c r="C19994" s="2">
        <v>51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45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38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32</v>
      </c>
      <c r="D19997" s="2" t="s">
        <v>461</v>
      </c>
      <c r="E19997" s="2"/>
      <c r="F19997" s="2"/>
      <c r="G19997" s="2"/>
      <c r="H19997" s="2"/>
    </row>
    <row r="19998" spans="2:8">
      <c r="B19998" s="2" t="s">
        <v>20447</v>
      </c>
      <c r="C19998" s="2">
        <v>33</v>
      </c>
      <c r="D19998" s="2" t="s">
        <v>461</v>
      </c>
      <c r="E19998" s="2"/>
      <c r="F19998" s="2"/>
      <c r="G19998" s="2"/>
      <c r="H19998" s="2"/>
    </row>
    <row r="19999" spans="2:8">
      <c r="B19999" s="2" t="s">
        <v>20448</v>
      </c>
      <c r="C19999" s="2">
        <v>16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17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24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28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29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30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31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29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31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30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27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23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24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24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23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22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22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22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23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23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21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17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41</v>
      </c>
      <c r="D20021" s="2" t="s">
        <v>461</v>
      </c>
      <c r="E20021" s="2"/>
      <c r="F20021" s="2"/>
      <c r="G20021" s="2"/>
      <c r="H20021" s="2"/>
    </row>
    <row r="20022" spans="2:8">
      <c r="B20022" s="2" t="s">
        <v>20471</v>
      </c>
      <c r="C20022" s="2">
        <v>41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41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39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40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39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38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38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28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23</v>
      </c>
      <c r="D20030" s="2" t="s">
        <v>461</v>
      </c>
      <c r="E20030" s="2"/>
      <c r="F20030" s="2"/>
      <c r="G20030" s="2"/>
      <c r="H20030" s="2"/>
    </row>
    <row r="20031" spans="2:8">
      <c r="B20031" s="2" t="s">
        <v>20480</v>
      </c>
      <c r="C20031" s="2">
        <v>24</v>
      </c>
      <c r="D20031" s="2" t="s">
        <v>461</v>
      </c>
      <c r="E20031" s="2"/>
      <c r="F20031" s="2"/>
      <c r="G20031" s="2"/>
      <c r="H20031" s="2"/>
    </row>
    <row r="20032" spans="2:8">
      <c r="B20032" s="2" t="s">
        <v>20481</v>
      </c>
      <c r="C20032" s="2">
        <v>24</v>
      </c>
      <c r="D20032" s="2" t="s">
        <v>461</v>
      </c>
      <c r="E20032" s="2"/>
      <c r="F20032" s="2"/>
      <c r="G20032" s="2"/>
      <c r="H20032" s="2"/>
    </row>
    <row r="20033" spans="2:8">
      <c r="B20033" s="2" t="s">
        <v>20482</v>
      </c>
      <c r="C20033" s="2">
        <v>36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36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37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35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31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27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26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29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33</v>
      </c>
      <c r="D20041" s="2" t="s">
        <v>461</v>
      </c>
      <c r="E20041" s="2"/>
      <c r="F20041" s="2"/>
      <c r="G20041" s="2"/>
      <c r="H20041" s="2"/>
    </row>
    <row r="20042" spans="2:8">
      <c r="B20042" s="2" t="s">
        <v>20491</v>
      </c>
      <c r="C20042" s="2">
        <v>59</v>
      </c>
      <c r="D20042" s="2" t="s">
        <v>461</v>
      </c>
      <c r="E20042" s="2"/>
      <c r="F20042" s="2"/>
      <c r="G20042" s="2"/>
      <c r="H20042" s="2"/>
    </row>
    <row r="20043" spans="2:8">
      <c r="B20043" s="2" t="s">
        <v>20492</v>
      </c>
      <c r="C20043" s="2">
        <v>26</v>
      </c>
      <c r="D20043" s="2" t="s">
        <v>461</v>
      </c>
      <c r="E20043" s="2"/>
      <c r="F20043" s="2"/>
      <c r="G20043" s="2"/>
      <c r="H20043" s="2"/>
    </row>
    <row r="20044" spans="2:8">
      <c r="B20044" s="2" t="s">
        <v>20493</v>
      </c>
      <c r="C20044" s="2">
        <v>27</v>
      </c>
      <c r="D20044" s="2" t="s">
        <v>461</v>
      </c>
      <c r="E20044" s="2"/>
      <c r="F20044" s="2"/>
      <c r="G20044" s="2"/>
      <c r="H20044" s="2"/>
    </row>
    <row r="20045" spans="2:8">
      <c r="B20045" s="2" t="s">
        <v>20494</v>
      </c>
      <c r="C20045" s="2">
        <v>44</v>
      </c>
      <c r="D20045" s="2" t="s">
        <v>461</v>
      </c>
      <c r="E20045" s="2"/>
      <c r="F20045" s="2"/>
      <c r="G20045" s="2"/>
      <c r="H20045" s="2"/>
    </row>
    <row r="20046" spans="2:8">
      <c r="B20046" s="2" t="s">
        <v>20495</v>
      </c>
      <c r="C20046" s="2">
        <v>28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29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30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31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31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28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27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27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27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28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28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28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28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23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20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22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24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25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26</v>
      </c>
      <c r="D20064" s="2" t="s">
        <v>461</v>
      </c>
      <c r="E20064" s="2"/>
      <c r="F20064" s="2"/>
      <c r="G20064" s="2"/>
      <c r="H20064" s="2"/>
    </row>
    <row r="20065" spans="2:8">
      <c r="B20065" s="2" t="s">
        <v>20514</v>
      </c>
      <c r="C20065" s="2">
        <v>27</v>
      </c>
      <c r="D20065" s="2" t="s">
        <v>461</v>
      </c>
      <c r="E20065" s="2"/>
      <c r="F20065" s="2"/>
      <c r="G20065" s="2"/>
      <c r="H20065" s="2"/>
    </row>
    <row r="20066" spans="2:8">
      <c r="B20066" s="2" t="s">
        <v>20515</v>
      </c>
      <c r="C20066" s="2">
        <v>19</v>
      </c>
      <c r="D20066" s="2" t="s">
        <v>461</v>
      </c>
      <c r="E20066" s="2"/>
      <c r="F20066" s="2"/>
      <c r="G20066" s="2"/>
      <c r="H20066" s="2"/>
    </row>
    <row r="20067" spans="2:8">
      <c r="B20067" s="2" t="s">
        <v>20516</v>
      </c>
      <c r="C20067" s="2">
        <v>14</v>
      </c>
      <c r="D20067" s="2" t="s">
        <v>461</v>
      </c>
      <c r="E20067" s="2"/>
      <c r="F20067" s="2"/>
      <c r="G20067" s="2"/>
      <c r="H20067" s="2"/>
    </row>
    <row r="20068" spans="2:8">
      <c r="B20068" s="2" t="s">
        <v>20517</v>
      </c>
      <c r="C20068" s="2">
        <v>14</v>
      </c>
      <c r="D20068" s="2" t="s">
        <v>461</v>
      </c>
      <c r="E20068" s="2"/>
      <c r="F20068" s="2"/>
      <c r="G20068" s="2"/>
      <c r="H20068" s="2"/>
    </row>
    <row r="20069" spans="2:8">
      <c r="B20069" s="2" t="s">
        <v>20518</v>
      </c>
      <c r="C20069" s="2">
        <v>18</v>
      </c>
      <c r="D20069" s="2" t="s">
        <v>461</v>
      </c>
      <c r="E20069" s="2"/>
      <c r="F20069" s="2"/>
      <c r="G20069" s="2"/>
      <c r="H20069" s="2"/>
    </row>
    <row r="20070" spans="2:8">
      <c r="B20070" s="2" t="s">
        <v>20519</v>
      </c>
      <c r="C20070" s="2">
        <v>29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27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24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22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21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19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15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10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38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38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35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32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26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26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26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26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28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25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24</v>
      </c>
      <c r="D20088" s="2" t="s">
        <v>461</v>
      </c>
      <c r="E20088" s="2"/>
      <c r="F20088" s="2"/>
      <c r="G20088" s="2"/>
      <c r="H20088" s="2"/>
    </row>
    <row r="20089" spans="2:8">
      <c r="B20089" s="2" t="s">
        <v>20538</v>
      </c>
      <c r="C20089" s="2">
        <v>28</v>
      </c>
      <c r="D20089" s="2" t="s">
        <v>461</v>
      </c>
      <c r="E20089" s="2"/>
      <c r="F20089" s="2"/>
      <c r="G20089" s="2"/>
      <c r="H20089" s="2"/>
    </row>
    <row r="20090" spans="2:8">
      <c r="B20090" s="2" t="s">
        <v>20539</v>
      </c>
      <c r="C20090" s="2">
        <v>33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34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31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30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29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24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16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27</v>
      </c>
      <c r="D20097" s="2" t="s">
        <v>461</v>
      </c>
      <c r="E20097" s="2"/>
      <c r="F20097" s="2"/>
      <c r="G20097" s="2"/>
      <c r="H20097" s="2"/>
    </row>
    <row r="20098" spans="2:8">
      <c r="B20098" s="2" t="s">
        <v>20547</v>
      </c>
      <c r="C20098" s="2">
        <v>30</v>
      </c>
      <c r="D20098" s="2" t="s">
        <v>461</v>
      </c>
      <c r="E20098" s="2"/>
      <c r="F20098" s="2"/>
      <c r="G20098" s="2"/>
      <c r="H20098" s="2"/>
    </row>
    <row r="20099" spans="2:8">
      <c r="B20099" s="2" t="s">
        <v>20548</v>
      </c>
      <c r="C20099" s="2">
        <v>26</v>
      </c>
      <c r="D20099" s="2" t="s">
        <v>461</v>
      </c>
      <c r="E20099" s="2"/>
      <c r="F20099" s="2"/>
      <c r="G20099" s="2"/>
      <c r="H20099" s="2"/>
    </row>
    <row r="20100" spans="2:8">
      <c r="B20100" s="2" t="s">
        <v>20549</v>
      </c>
      <c r="C20100" s="2">
        <v>25</v>
      </c>
      <c r="D20100" s="2" t="s">
        <v>461</v>
      </c>
      <c r="E20100" s="2"/>
      <c r="F20100" s="2"/>
      <c r="G20100" s="2"/>
      <c r="H20100" s="2"/>
    </row>
    <row r="20101" spans="2:8">
      <c r="B20101" s="2" t="s">
        <v>20550</v>
      </c>
      <c r="C20101" s="2">
        <v>24</v>
      </c>
      <c r="D20101" s="2" t="s">
        <v>461</v>
      </c>
      <c r="E20101" s="2"/>
      <c r="F20101" s="2"/>
      <c r="G20101" s="2"/>
      <c r="H20101" s="2"/>
    </row>
    <row r="20102" spans="2:8">
      <c r="B20102" s="2" t="s">
        <v>20551</v>
      </c>
      <c r="C20102" s="2">
        <v>38</v>
      </c>
      <c r="D20102" s="2" t="s">
        <v>461</v>
      </c>
      <c r="E20102" s="2"/>
      <c r="F20102" s="2"/>
      <c r="G20102" s="2"/>
      <c r="H20102" s="2"/>
    </row>
    <row r="20103" spans="2:8">
      <c r="B20103" s="2" t="s">
        <v>20552</v>
      </c>
      <c r="C20103" s="2">
        <v>40</v>
      </c>
      <c r="D20103" s="2" t="s">
        <v>461</v>
      </c>
      <c r="E20103" s="2"/>
      <c r="F20103" s="2"/>
      <c r="G20103" s="2"/>
      <c r="H20103" s="2"/>
    </row>
    <row r="20104" spans="2:8">
      <c r="B20104" s="2" t="s">
        <v>20553</v>
      </c>
      <c r="C20104" s="2">
        <v>47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46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31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27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26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43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40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34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28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29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28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30</v>
      </c>
      <c r="D20115" s="2" t="s">
        <v>461</v>
      </c>
      <c r="E20115" s="2"/>
      <c r="F20115" s="2"/>
      <c r="G20115" s="2"/>
      <c r="H20115" s="2"/>
    </row>
    <row r="20116" spans="2:8">
      <c r="B20116" s="2" t="s">
        <v>20565</v>
      </c>
      <c r="C20116" s="2">
        <v>31</v>
      </c>
      <c r="D20116" s="2" t="s">
        <v>461</v>
      </c>
      <c r="E20116" s="2"/>
      <c r="F20116" s="2"/>
      <c r="G20116" s="2"/>
      <c r="H20116" s="2"/>
    </row>
    <row r="20117" spans="2:8">
      <c r="B20117" s="2" t="s">
        <v>20566</v>
      </c>
      <c r="C20117" s="2">
        <v>31</v>
      </c>
      <c r="D20117" s="2" t="s">
        <v>461</v>
      </c>
      <c r="E20117" s="2"/>
      <c r="F20117" s="2"/>
      <c r="G20117" s="2"/>
      <c r="H20117" s="2"/>
    </row>
    <row r="20118" spans="2:8">
      <c r="B20118" s="2" t="s">
        <v>20567</v>
      </c>
      <c r="C20118" s="2">
        <v>45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29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25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20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37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37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38</v>
      </c>
      <c r="D20124" s="2" t="s">
        <v>461</v>
      </c>
      <c r="E20124" s="2"/>
      <c r="F20124" s="2"/>
      <c r="G20124" s="2"/>
      <c r="H20124" s="2"/>
    </row>
    <row r="20125" spans="2:8">
      <c r="B20125" s="2" t="s">
        <v>20574</v>
      </c>
      <c r="C20125" s="2">
        <v>40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41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40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39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36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34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34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35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35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26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26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27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25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25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25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25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25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24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24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24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23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21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10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37</v>
      </c>
      <c r="D20148" s="2" t="s">
        <v>461</v>
      </c>
      <c r="E20148" s="2"/>
      <c r="F20148" s="2"/>
      <c r="G20148" s="2"/>
      <c r="H20148" s="2"/>
    </row>
    <row r="20149" spans="2:8">
      <c r="B20149" s="2" t="s">
        <v>20598</v>
      </c>
      <c r="C20149" s="2">
        <v>26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28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30</v>
      </c>
      <c r="D20151" s="2" t="s">
        <v>461</v>
      </c>
      <c r="E20151" s="2"/>
      <c r="F20151" s="2"/>
      <c r="G20151" s="2"/>
      <c r="H20151" s="2"/>
    </row>
    <row r="20152" spans="2:8">
      <c r="B20152" s="2" t="s">
        <v>20601</v>
      </c>
      <c r="C20152" s="2">
        <v>35</v>
      </c>
      <c r="D20152" s="2" t="s">
        <v>461</v>
      </c>
      <c r="E20152" s="2"/>
      <c r="F20152" s="2"/>
      <c r="G20152" s="2"/>
      <c r="H20152" s="2"/>
    </row>
    <row r="20153" spans="2:8">
      <c r="B20153" s="2" t="s">
        <v>20602</v>
      </c>
      <c r="C20153" s="2">
        <v>25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24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21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17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27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28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28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28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28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28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28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27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27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26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20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13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23</v>
      </c>
      <c r="D20169" s="2" t="s">
        <v>461</v>
      </c>
      <c r="E20169" s="2"/>
      <c r="F20169" s="2"/>
      <c r="G20169" s="2"/>
      <c r="H20169" s="2"/>
    </row>
    <row r="20170" spans="2:8">
      <c r="B20170" s="2" t="s">
        <v>20619</v>
      </c>
      <c r="C20170" s="2">
        <v>19</v>
      </c>
      <c r="D20170" s="2" t="s">
        <v>461</v>
      </c>
      <c r="E20170" s="2"/>
      <c r="F20170" s="2"/>
      <c r="G20170" s="2"/>
      <c r="H20170" s="2"/>
    </row>
    <row r="20171" spans="2:8">
      <c r="B20171" s="2" t="s">
        <v>20620</v>
      </c>
      <c r="C20171" s="2">
        <v>32</v>
      </c>
      <c r="D20171" s="2" t="s">
        <v>461</v>
      </c>
      <c r="E20171" s="2"/>
      <c r="F20171" s="2"/>
      <c r="G20171" s="2"/>
      <c r="H20171" s="2"/>
    </row>
    <row r="20172" spans="2:8">
      <c r="B20172" s="2" t="s">
        <v>20621</v>
      </c>
      <c r="C20172" s="2">
        <v>33</v>
      </c>
      <c r="D20172" s="2" t="s">
        <v>461</v>
      </c>
      <c r="E20172" s="2"/>
      <c r="F20172" s="2"/>
      <c r="G20172" s="2"/>
      <c r="H20172" s="2"/>
    </row>
    <row r="20173" spans="2:8">
      <c r="B20173" s="2" t="s">
        <v>20622</v>
      </c>
      <c r="C20173" s="2">
        <v>28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28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28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29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29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29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29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29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28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40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38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41</v>
      </c>
      <c r="D20184" s="2" t="s">
        <v>461</v>
      </c>
      <c r="E20184" s="2"/>
      <c r="F20184" s="2"/>
      <c r="G20184" s="2"/>
      <c r="H20184" s="2"/>
    </row>
    <row r="20185" spans="2:8">
      <c r="B20185" s="2" t="s">
        <v>20634</v>
      </c>
      <c r="C20185" s="2">
        <v>38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36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35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33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34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35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37</v>
      </c>
      <c r="D20191" s="2" t="s">
        <v>461</v>
      </c>
      <c r="E20191" s="2"/>
      <c r="F20191" s="2"/>
      <c r="G20191" s="2"/>
      <c r="H20191" s="2"/>
    </row>
    <row r="20192" spans="2:8">
      <c r="B20192" s="2" t="s">
        <v>20641</v>
      </c>
      <c r="C20192" s="2">
        <v>25</v>
      </c>
      <c r="D20192" s="2" t="s">
        <v>461</v>
      </c>
      <c r="E20192" s="2"/>
      <c r="F20192" s="2"/>
      <c r="G20192" s="2"/>
      <c r="H20192" s="2"/>
    </row>
    <row r="20193" spans="2:8">
      <c r="B20193" s="2" t="s">
        <v>20642</v>
      </c>
      <c r="C20193" s="2">
        <v>17</v>
      </c>
      <c r="D20193" s="2" t="s">
        <v>461</v>
      </c>
      <c r="E20193" s="2"/>
      <c r="F20193" s="2"/>
      <c r="G20193" s="2"/>
      <c r="H20193" s="2"/>
    </row>
    <row r="20194" spans="2:8">
      <c r="B20194" s="2" t="s">
        <v>20643</v>
      </c>
      <c r="C20194" s="2">
        <v>31</v>
      </c>
      <c r="D20194" s="2" t="s">
        <v>461</v>
      </c>
      <c r="E20194" s="2"/>
      <c r="F20194" s="2"/>
      <c r="G20194" s="2"/>
      <c r="H20194" s="2"/>
    </row>
    <row r="20195" spans="2:8">
      <c r="B20195" s="2" t="s">
        <v>20644</v>
      </c>
      <c r="C20195" s="2">
        <v>28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30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31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31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30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31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30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30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29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28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25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23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25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27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24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29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29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30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31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30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30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31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30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30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35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29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32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29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31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30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29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20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32</v>
      </c>
      <c r="D20227" s="2" t="s">
        <v>461</v>
      </c>
      <c r="E20227" s="2"/>
      <c r="F20227" s="2"/>
      <c r="G20227" s="2"/>
      <c r="H20227" s="2"/>
    </row>
    <row r="20228" spans="2:8">
      <c r="B20228" s="2" t="s">
        <v>20677</v>
      </c>
      <c r="C20228" s="2">
        <v>32</v>
      </c>
      <c r="D20228" s="2" t="s">
        <v>461</v>
      </c>
      <c r="E20228" s="2"/>
      <c r="F20228" s="2"/>
      <c r="G20228" s="2"/>
      <c r="H20228" s="2"/>
    </row>
    <row r="20229" spans="2:8">
      <c r="B20229" s="2" t="s">
        <v>20678</v>
      </c>
      <c r="C20229" s="2">
        <v>37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37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36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35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34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34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33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35</v>
      </c>
      <c r="D20236" s="2" t="s">
        <v>461</v>
      </c>
      <c r="E20236" s="2"/>
      <c r="F20236" s="2"/>
      <c r="G20236" s="2"/>
      <c r="H20236" s="2"/>
    </row>
    <row r="20237" spans="2:8">
      <c r="B20237" s="2" t="s">
        <v>20686</v>
      </c>
      <c r="C20237" s="2">
        <v>28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28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28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27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27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27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18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15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14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31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31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29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27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21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14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34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27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33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33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27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25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24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22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40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21</v>
      </c>
      <c r="D20261" s="2" t="s">
        <v>461</v>
      </c>
      <c r="E20261" s="2"/>
      <c r="F20261" s="2"/>
      <c r="G20261" s="2"/>
      <c r="H20261" s="2"/>
    </row>
    <row r="20262" spans="2:8">
      <c r="B20262" s="2" t="s">
        <v>20711</v>
      </c>
      <c r="C20262" s="2">
        <v>15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9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40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40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37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34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31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28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22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28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28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27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28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28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27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27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26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27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27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19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19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16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15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14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13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12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11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9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37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30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31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24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21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33</v>
      </c>
      <c r="D20295" s="2" t="s">
        <v>461</v>
      </c>
      <c r="E20295" s="2"/>
      <c r="F20295" s="2"/>
      <c r="G20295" s="2"/>
      <c r="H20295" s="2"/>
    </row>
    <row r="20296" spans="2:8">
      <c r="B20296" s="2" t="s">
        <v>20745</v>
      </c>
      <c r="C20296" s="2">
        <v>37</v>
      </c>
      <c r="D20296" s="2" t="s">
        <v>461</v>
      </c>
      <c r="E20296" s="2"/>
      <c r="F20296" s="2"/>
      <c r="G20296" s="2"/>
      <c r="H20296" s="2"/>
    </row>
    <row r="20297" spans="2:8">
      <c r="B20297" s="2" t="s">
        <v>20746</v>
      </c>
      <c r="C20297" s="2">
        <v>39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36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35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33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32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32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31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28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28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29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29</v>
      </c>
      <c r="D20307" s="2" t="s">
        <v>461</v>
      </c>
      <c r="E20307" s="2"/>
      <c r="F20307" s="2"/>
      <c r="G20307" s="2"/>
      <c r="H20307" s="2"/>
    </row>
    <row r="20308" spans="2:8">
      <c r="B20308" s="2" t="s">
        <v>20757</v>
      </c>
      <c r="C20308" s="2">
        <v>28</v>
      </c>
      <c r="D20308" s="2" t="s">
        <v>461</v>
      </c>
      <c r="E20308" s="2"/>
      <c r="F20308" s="2"/>
      <c r="G20308" s="2"/>
      <c r="H20308" s="2"/>
    </row>
    <row r="20309" spans="2:8">
      <c r="B20309" s="2" t="s">
        <v>20758</v>
      </c>
      <c r="C20309" s="2">
        <v>34</v>
      </c>
      <c r="D20309" s="2" t="s">
        <v>461</v>
      </c>
      <c r="E20309" s="2"/>
      <c r="F20309" s="2"/>
      <c r="G20309" s="2"/>
      <c r="H20309" s="2"/>
    </row>
    <row r="20310" spans="2:8">
      <c r="B20310" s="2" t="s">
        <v>20759</v>
      </c>
      <c r="C20310" s="2">
        <v>33</v>
      </c>
      <c r="D20310" s="2" t="s">
        <v>461</v>
      </c>
      <c r="E20310" s="2"/>
      <c r="F20310" s="2"/>
      <c r="G20310" s="2"/>
      <c r="H20310" s="2"/>
    </row>
    <row r="20311" spans="2:8">
      <c r="B20311" s="2" t="s">
        <v>20760</v>
      </c>
      <c r="C20311" s="2">
        <v>25</v>
      </c>
      <c r="D20311" s="2" t="s">
        <v>461</v>
      </c>
      <c r="E20311" s="2"/>
      <c r="F20311" s="2"/>
      <c r="G20311" s="2"/>
      <c r="H20311" s="2"/>
    </row>
    <row r="20312" spans="2:8">
      <c r="B20312" s="2" t="s">
        <v>20761</v>
      </c>
      <c r="C20312" s="2">
        <v>25</v>
      </c>
      <c r="D20312" s="2" t="s">
        <v>461</v>
      </c>
      <c r="E20312" s="2"/>
      <c r="F20312" s="2"/>
      <c r="G20312" s="2"/>
      <c r="H20312" s="2"/>
    </row>
    <row r="20313" spans="2:8">
      <c r="B20313" s="2" t="s">
        <v>20762</v>
      </c>
      <c r="C20313" s="2">
        <v>23</v>
      </c>
      <c r="D20313" s="2" t="s">
        <v>461</v>
      </c>
      <c r="E20313" s="2"/>
      <c r="F20313" s="2"/>
      <c r="G20313" s="2"/>
      <c r="H20313" s="2"/>
    </row>
    <row r="20314" spans="2:8">
      <c r="B20314" s="2" t="s">
        <v>20763</v>
      </c>
      <c r="C20314" s="2">
        <v>26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25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26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27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25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24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24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24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23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22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20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18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26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21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20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22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23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24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25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23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21</v>
      </c>
      <c r="D20334" s="2" t="s">
        <v>461</v>
      </c>
      <c r="E20334" s="2"/>
      <c r="F20334" s="2"/>
      <c r="G20334" s="2"/>
      <c r="H20334" s="2"/>
    </row>
    <row r="20335" spans="2:8">
      <c r="B20335" s="2" t="s">
        <v>20784</v>
      </c>
      <c r="C20335" s="2">
        <v>25</v>
      </c>
      <c r="D20335" s="2" t="s">
        <v>461</v>
      </c>
      <c r="E20335" s="2"/>
      <c r="F20335" s="2"/>
      <c r="G20335" s="2"/>
      <c r="H20335" s="2"/>
    </row>
    <row r="20336" spans="2:8">
      <c r="B20336" s="2" t="s">
        <v>20785</v>
      </c>
      <c r="C20336" s="2">
        <v>26</v>
      </c>
      <c r="D20336" s="2" t="s">
        <v>461</v>
      </c>
      <c r="E20336" s="2"/>
      <c r="F20336" s="2"/>
      <c r="G20336" s="2"/>
      <c r="H20336" s="2"/>
    </row>
    <row r="20337" spans="2:8">
      <c r="B20337" s="2" t="s">
        <v>20786</v>
      </c>
      <c r="C20337" s="2">
        <v>29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29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29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28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27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25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21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38</v>
      </c>
      <c r="D20344" s="2" t="s">
        <v>461</v>
      </c>
      <c r="E20344" s="2"/>
      <c r="F20344" s="2"/>
      <c r="G20344" s="2"/>
      <c r="H20344" s="2"/>
    </row>
    <row r="20345" spans="2:8">
      <c r="B20345" s="2" t="s">
        <v>20794</v>
      </c>
      <c r="C20345" s="2">
        <v>31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28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24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20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14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26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26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27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27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24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20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17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14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34</v>
      </c>
      <c r="D20358" s="2" t="s">
        <v>461</v>
      </c>
      <c r="E20358" s="2"/>
      <c r="F20358" s="2"/>
      <c r="G20358" s="2"/>
      <c r="H20358" s="2"/>
    </row>
    <row r="20359" spans="2:8">
      <c r="B20359" s="2" t="s">
        <v>20808</v>
      </c>
      <c r="C20359" s="2">
        <v>31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30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30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30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30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28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24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19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29</v>
      </c>
      <c r="D20367" s="2" t="s">
        <v>461</v>
      </c>
      <c r="E20367" s="2"/>
      <c r="F20367" s="2"/>
      <c r="G20367" s="2"/>
      <c r="H20367" s="2"/>
    </row>
    <row r="20368" spans="2:8">
      <c r="B20368" s="2" t="s">
        <v>20817</v>
      </c>
      <c r="C20368" s="2">
        <v>35</v>
      </c>
      <c r="D20368" s="2" t="s">
        <v>461</v>
      </c>
      <c r="E20368" s="2"/>
      <c r="F20368" s="2"/>
      <c r="G20368" s="2"/>
      <c r="H20368" s="2"/>
    </row>
    <row r="20369" spans="2:8">
      <c r="B20369" s="2" t="s">
        <v>20818</v>
      </c>
      <c r="C20369" s="2">
        <v>33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34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33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30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25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27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29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38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34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31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29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27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25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25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25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28</v>
      </c>
      <c r="D20385" s="2" t="s">
        <v>461</v>
      </c>
      <c r="E20385" s="2"/>
      <c r="F20385" s="2"/>
      <c r="G20385" s="2"/>
      <c r="H20385" s="2"/>
    </row>
    <row r="20386" spans="2:8">
      <c r="B20386" s="2" t="s">
        <v>20835</v>
      </c>
      <c r="C20386" s="2">
        <v>32</v>
      </c>
      <c r="D20386" s="2" t="s">
        <v>461</v>
      </c>
      <c r="E20386" s="2"/>
      <c r="F20386" s="2"/>
      <c r="G20386" s="2"/>
      <c r="H20386" s="2"/>
    </row>
    <row r="20387" spans="2:8">
      <c r="B20387" s="2" t="s">
        <v>20836</v>
      </c>
      <c r="C20387" s="2">
        <v>34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33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32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32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31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30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30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30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28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28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29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23</v>
      </c>
      <c r="D20398" s="2" t="s">
        <v>461</v>
      </c>
      <c r="E20398" s="2"/>
      <c r="F20398" s="2"/>
      <c r="G20398" s="2"/>
      <c r="H20398" s="2"/>
    </row>
    <row r="20399" spans="2:8">
      <c r="B20399" s="2" t="s">
        <v>20848</v>
      </c>
      <c r="C20399" s="2">
        <v>22</v>
      </c>
      <c r="D20399" s="2" t="s">
        <v>461</v>
      </c>
      <c r="E20399" s="2"/>
      <c r="F20399" s="2"/>
      <c r="G20399" s="2"/>
      <c r="H20399" s="2"/>
    </row>
    <row r="20400" spans="2:8">
      <c r="B20400" s="2" t="s">
        <v>20849</v>
      </c>
      <c r="C20400" s="2">
        <v>23</v>
      </c>
      <c r="D20400" s="2" t="s">
        <v>461</v>
      </c>
      <c r="E20400" s="2"/>
      <c r="F20400" s="2"/>
      <c r="G20400" s="2"/>
      <c r="H20400" s="2"/>
    </row>
    <row r="20401" spans="2:8">
      <c r="B20401" s="2" t="s">
        <v>20850</v>
      </c>
      <c r="C20401" s="2">
        <v>40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39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38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37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39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38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37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35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34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26</v>
      </c>
      <c r="D20410" s="2" t="s">
        <v>461</v>
      </c>
      <c r="E20410" s="2"/>
      <c r="F20410" s="2"/>
      <c r="G20410" s="2"/>
      <c r="H20410" s="2"/>
    </row>
    <row r="20411" spans="2:8">
      <c r="B20411" s="2" t="s">
        <v>20860</v>
      </c>
      <c r="C20411" s="2">
        <v>27</v>
      </c>
      <c r="D20411" s="2" t="s">
        <v>461</v>
      </c>
      <c r="E20411" s="2"/>
      <c r="F20411" s="2"/>
      <c r="G20411" s="2"/>
      <c r="H20411" s="2"/>
    </row>
    <row r="20412" spans="2:8">
      <c r="B20412" s="2" t="s">
        <v>20861</v>
      </c>
      <c r="C20412" s="2">
        <v>32</v>
      </c>
      <c r="D20412" s="2" t="s">
        <v>461</v>
      </c>
      <c r="E20412" s="2"/>
      <c r="F20412" s="2"/>
      <c r="G20412" s="2"/>
      <c r="H20412" s="2"/>
    </row>
    <row r="20413" spans="2:8">
      <c r="B20413" s="2" t="s">
        <v>20862</v>
      </c>
      <c r="C20413" s="2">
        <v>37</v>
      </c>
      <c r="D20413" s="2" t="s">
        <v>461</v>
      </c>
      <c r="E20413" s="2"/>
      <c r="F20413" s="2"/>
      <c r="G20413" s="2"/>
      <c r="H20413" s="2"/>
    </row>
    <row r="20414" spans="2:8">
      <c r="B20414" s="2" t="s">
        <v>20863</v>
      </c>
      <c r="C20414" s="2">
        <v>33</v>
      </c>
      <c r="D20414" s="2" t="s">
        <v>461</v>
      </c>
      <c r="E20414" s="2"/>
      <c r="F20414" s="2"/>
      <c r="G20414" s="2"/>
      <c r="H20414" s="2"/>
    </row>
    <row r="20415" spans="2:8">
      <c r="B20415" s="2" t="s">
        <v>20864</v>
      </c>
      <c r="C20415" s="2">
        <v>33</v>
      </c>
      <c r="D20415" s="2" t="s">
        <v>461</v>
      </c>
      <c r="E20415" s="2"/>
      <c r="F20415" s="2"/>
      <c r="G20415" s="2"/>
      <c r="H20415" s="2"/>
    </row>
    <row r="20416" spans="2:8">
      <c r="B20416" s="2" t="s">
        <v>20865</v>
      </c>
      <c r="C20416" s="2">
        <v>34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34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33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31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27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18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33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33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32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32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32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33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46</v>
      </c>
      <c r="D20428" s="2" t="s">
        <v>461</v>
      </c>
      <c r="E20428" s="2"/>
      <c r="F20428" s="2"/>
      <c r="G20428" s="2"/>
      <c r="H20428" s="2"/>
    </row>
    <row r="20429" spans="2:8">
      <c r="B20429" s="2" t="s">
        <v>20878</v>
      </c>
      <c r="C20429" s="2">
        <v>46</v>
      </c>
      <c r="D20429" s="2" t="s">
        <v>461</v>
      </c>
      <c r="E20429" s="2"/>
      <c r="F20429" s="2"/>
      <c r="G20429" s="2"/>
      <c r="H20429" s="2"/>
    </row>
    <row r="20430" spans="2:8">
      <c r="B20430" s="2" t="s">
        <v>20879</v>
      </c>
      <c r="C20430" s="2">
        <v>33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33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32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31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22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17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29</v>
      </c>
      <c r="D20436" s="2" t="s">
        <v>461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461</v>
      </c>
      <c r="E20437" s="2"/>
      <c r="F20437" s="2"/>
      <c r="G20437" s="2"/>
      <c r="H20437" s="2"/>
    </row>
    <row r="20438" spans="2:8">
      <c r="B20438" s="2" t="s">
        <v>20887</v>
      </c>
      <c r="C20438" s="2">
        <v>35</v>
      </c>
      <c r="D20438" s="2" t="s">
        <v>461</v>
      </c>
      <c r="E20438" s="2"/>
      <c r="F20438" s="2"/>
      <c r="G20438" s="2"/>
      <c r="H20438" s="2"/>
    </row>
    <row r="20439" spans="2:8">
      <c r="B20439" s="2" t="s">
        <v>20888</v>
      </c>
      <c r="C20439" s="2">
        <v>39</v>
      </c>
      <c r="D20439" s="2" t="s">
        <v>461</v>
      </c>
      <c r="E20439" s="2"/>
      <c r="F20439" s="2"/>
      <c r="G20439" s="2"/>
      <c r="H20439" s="2"/>
    </row>
    <row r="20440" spans="2:8">
      <c r="B20440" s="2" t="s">
        <v>20889</v>
      </c>
      <c r="C20440" s="2">
        <v>25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26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26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19</v>
      </c>
      <c r="D20443" s="2" t="s">
        <v>461</v>
      </c>
      <c r="E20443" s="2"/>
      <c r="F20443" s="2"/>
      <c r="G20443" s="2"/>
      <c r="H20443" s="2"/>
    </row>
    <row r="20444" spans="2:8">
      <c r="B20444" s="2" t="s">
        <v>20893</v>
      </c>
      <c r="C20444" s="2">
        <v>24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23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20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11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29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31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29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29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28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29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29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28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22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17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18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23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34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31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31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30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30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30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30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29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29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25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20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37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36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35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34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35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33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32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32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35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35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27</v>
      </c>
      <c r="D20481" s="2" t="s">
        <v>461</v>
      </c>
      <c r="E20481" s="2"/>
      <c r="F20481" s="2"/>
      <c r="G20481" s="2"/>
      <c r="H20481" s="2"/>
    </row>
    <row r="20482" spans="2:8">
      <c r="B20482" s="2" t="s">
        <v>20931</v>
      </c>
      <c r="C20482" s="2">
        <v>31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30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30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29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28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29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28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27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22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36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37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35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31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28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24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16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44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42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38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35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35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35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21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33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29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29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30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37</v>
      </c>
      <c r="D20510" s="2" t="s">
        <v>461</v>
      </c>
      <c r="E20510" s="2"/>
      <c r="F20510" s="2"/>
      <c r="G20510" s="2"/>
      <c r="H20510" s="2"/>
    </row>
    <row r="20511" spans="2:8">
      <c r="B20511" s="2" t="s">
        <v>20960</v>
      </c>
      <c r="C20511" s="2">
        <v>29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29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29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30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29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28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30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29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26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24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25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27</v>
      </c>
      <c r="D20522" s="2" t="s">
        <v>461</v>
      </c>
      <c r="E20522" s="2"/>
      <c r="F20522" s="2"/>
      <c r="G20522" s="2"/>
      <c r="H20522" s="2"/>
    </row>
    <row r="20523" spans="2:8">
      <c r="B20523" s="2" t="s">
        <v>20972</v>
      </c>
      <c r="C20523" s="2">
        <v>37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31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30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31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31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28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30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29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31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30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38</v>
      </c>
      <c r="D20533" s="2" t="s">
        <v>461</v>
      </c>
      <c r="E20533" s="2"/>
      <c r="F20533" s="2"/>
      <c r="G20533" s="2"/>
      <c r="H20533" s="2"/>
    </row>
    <row r="20534" spans="2:8">
      <c r="B20534" s="2" t="s">
        <v>20983</v>
      </c>
      <c r="C20534" s="2">
        <v>38</v>
      </c>
      <c r="D20534" s="2" t="s">
        <v>461</v>
      </c>
      <c r="E20534" s="2"/>
      <c r="F20534" s="2"/>
      <c r="G20534" s="2"/>
      <c r="H20534" s="2"/>
    </row>
    <row r="20535" spans="2:8">
      <c r="B20535" s="2" t="s">
        <v>20984</v>
      </c>
      <c r="C20535" s="2">
        <v>33</v>
      </c>
      <c r="D20535" s="2" t="s">
        <v>461</v>
      </c>
      <c r="E20535" s="2"/>
      <c r="F20535" s="2"/>
      <c r="G20535" s="2"/>
      <c r="H20535" s="2"/>
    </row>
    <row r="20536" spans="2:8">
      <c r="B20536" s="2" t="s">
        <v>20985</v>
      </c>
      <c r="C20536" s="2">
        <v>29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28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27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26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27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28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28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30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30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30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27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26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27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26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25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31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30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30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84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30</v>
      </c>
      <c r="D20555" s="2" t="s">
        <v>461</v>
      </c>
      <c r="E20555" s="2"/>
      <c r="F20555" s="2"/>
      <c r="G20555" s="2"/>
      <c r="H20555" s="2"/>
    </row>
    <row r="20556" spans="2:8">
      <c r="B20556" s="2" t="s">
        <v>21005</v>
      </c>
      <c r="C20556" s="2">
        <v>35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35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36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38</v>
      </c>
      <c r="D20559" s="2" t="s">
        <v>461</v>
      </c>
      <c r="E20559" s="2"/>
      <c r="F20559" s="2"/>
      <c r="G20559" s="2"/>
      <c r="H20559" s="2"/>
    </row>
    <row r="20560" spans="2:8">
      <c r="B20560" s="2" t="s">
        <v>21009</v>
      </c>
      <c r="C20560" s="2">
        <v>36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36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34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33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30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29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30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28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27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27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25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20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13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8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31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32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31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32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31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29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26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20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16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19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21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25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28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22</v>
      </c>
      <c r="D20587" s="2" t="s">
        <v>461</v>
      </c>
      <c r="E20587" s="2"/>
      <c r="F20587" s="2"/>
      <c r="G20587" s="2"/>
      <c r="H20587" s="2"/>
    </row>
    <row r="20588" spans="2:8">
      <c r="B20588" s="2" t="s">
        <v>21037</v>
      </c>
      <c r="C20588" s="2">
        <v>33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33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33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33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33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33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33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29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25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25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31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31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31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31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31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31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30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31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27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28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25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32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35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36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30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39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39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36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31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26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36</v>
      </c>
      <c r="D20618" s="2" t="s">
        <v>461</v>
      </c>
      <c r="E20618" s="2"/>
      <c r="F20618" s="2"/>
      <c r="G20618" s="2"/>
      <c r="H20618" s="2"/>
    </row>
    <row r="20619" spans="2:8">
      <c r="B20619" s="2" t="s">
        <v>21068</v>
      </c>
      <c r="C20619" s="2">
        <v>26</v>
      </c>
      <c r="D20619" s="2" t="s">
        <v>461</v>
      </c>
      <c r="E20619" s="2"/>
      <c r="F20619" s="2"/>
      <c r="G20619" s="2"/>
      <c r="H20619" s="2"/>
    </row>
    <row r="20620" spans="2:8">
      <c r="B20620" s="2" t="s">
        <v>21069</v>
      </c>
      <c r="C20620" s="2">
        <v>26</v>
      </c>
      <c r="D20620" s="2" t="s">
        <v>461</v>
      </c>
      <c r="E20620" s="2"/>
      <c r="F20620" s="2"/>
      <c r="G20620" s="2"/>
      <c r="H20620" s="2"/>
    </row>
    <row r="20621" spans="2:8">
      <c r="B20621" s="2" t="s">
        <v>21070</v>
      </c>
      <c r="C20621" s="2">
        <v>24</v>
      </c>
      <c r="D20621" s="2" t="s">
        <v>461</v>
      </c>
      <c r="E20621" s="2"/>
      <c r="F20621" s="2"/>
      <c r="G20621" s="2"/>
      <c r="H20621" s="2"/>
    </row>
    <row r="20622" spans="2:8">
      <c r="B20622" s="2" t="s">
        <v>21071</v>
      </c>
      <c r="C20622" s="2">
        <v>18</v>
      </c>
      <c r="D20622" s="2" t="s">
        <v>461</v>
      </c>
      <c r="E20622" s="2"/>
      <c r="F20622" s="2"/>
      <c r="G20622" s="2"/>
      <c r="H20622" s="2"/>
    </row>
    <row r="20623" spans="2:8">
      <c r="B20623" s="2" t="s">
        <v>21072</v>
      </c>
      <c r="C20623" s="2">
        <v>35</v>
      </c>
      <c r="D20623" s="2" t="s">
        <v>461</v>
      </c>
      <c r="E20623" s="2"/>
      <c r="F20623" s="2"/>
      <c r="G20623" s="2"/>
      <c r="H20623" s="2"/>
    </row>
    <row r="20624" spans="2:8">
      <c r="B20624" s="2" t="s">
        <v>21073</v>
      </c>
      <c r="C20624" s="2">
        <v>33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34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32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31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30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27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24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18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18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30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27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20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29</v>
      </c>
      <c r="D20636" s="2" t="s">
        <v>461</v>
      </c>
      <c r="E20636" s="2"/>
      <c r="F20636" s="2"/>
      <c r="G20636" s="2"/>
      <c r="H20636" s="2"/>
    </row>
    <row r="20637" spans="2:8">
      <c r="B20637" s="2" t="s">
        <v>21086</v>
      </c>
      <c r="C20637" s="2">
        <v>38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31</v>
      </c>
      <c r="D20638" s="2" t="s">
        <v>461</v>
      </c>
      <c r="E20638" s="2"/>
      <c r="F20638" s="2"/>
      <c r="G20638" s="2"/>
      <c r="H20638" s="2"/>
    </row>
    <row r="20639" spans="2:8">
      <c r="B20639" s="2" t="s">
        <v>21088</v>
      </c>
      <c r="C20639" s="2">
        <v>33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33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33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33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31</v>
      </c>
      <c r="D20643" s="2" t="s">
        <v>461</v>
      </c>
      <c r="E20643" s="2"/>
      <c r="F20643" s="2"/>
      <c r="G20643" s="2"/>
      <c r="H20643" s="2"/>
    </row>
    <row r="20644" spans="2:8">
      <c r="B20644" s="2" t="s">
        <v>21093</v>
      </c>
      <c r="C20644" s="2">
        <v>40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27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25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25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26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26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24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26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28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30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29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38</v>
      </c>
      <c r="D20655" s="2" t="s">
        <v>461</v>
      </c>
      <c r="E20655" s="2"/>
      <c r="F20655" s="2"/>
      <c r="G20655" s="2"/>
      <c r="H20655" s="2"/>
    </row>
    <row r="20656" spans="2:8">
      <c r="B20656" s="2" t="s">
        <v>21105</v>
      </c>
      <c r="C20656" s="2">
        <v>35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35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36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36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36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35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33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29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22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13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28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29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30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11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19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23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27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26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28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26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50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34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34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32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27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30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23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18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20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12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15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34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35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34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36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36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34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30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24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21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22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23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39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29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17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8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15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14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7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29</v>
      </c>
      <c r="D20705" s="2" t="s">
        <v>461</v>
      </c>
      <c r="E20705" s="2"/>
      <c r="F20705" s="2"/>
      <c r="G20705" s="2"/>
      <c r="H20705" s="2"/>
    </row>
    <row r="20706" spans="2:8">
      <c r="B20706" s="2" t="s">
        <v>21155</v>
      </c>
      <c r="C20706" s="2">
        <v>29</v>
      </c>
      <c r="D20706" s="2" t="s">
        <v>461</v>
      </c>
      <c r="E20706" s="2"/>
      <c r="F20706" s="2"/>
      <c r="G20706" s="2"/>
      <c r="H20706" s="2"/>
    </row>
    <row r="20707" spans="2:8">
      <c r="B20707" s="2" t="s">
        <v>21156</v>
      </c>
      <c r="C20707" s="2">
        <v>30</v>
      </c>
      <c r="D20707" s="2" t="s">
        <v>461</v>
      </c>
      <c r="E20707" s="2"/>
      <c r="F20707" s="2"/>
      <c r="G20707" s="2"/>
      <c r="H20707" s="2"/>
    </row>
    <row r="20708" spans="2:8">
      <c r="B20708" s="2" t="s">
        <v>21157</v>
      </c>
      <c r="C20708" s="2">
        <v>42</v>
      </c>
      <c r="D20708" s="2" t="s">
        <v>461</v>
      </c>
      <c r="E20708" s="2"/>
      <c r="F20708" s="2"/>
      <c r="G20708" s="2"/>
      <c r="H20708" s="2"/>
    </row>
    <row r="20709" spans="2:8">
      <c r="B20709" s="2" t="s">
        <v>21158</v>
      </c>
      <c r="C20709" s="2">
        <v>29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29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82</v>
      </c>
      <c r="D20711" s="2" t="s">
        <v>461</v>
      </c>
      <c r="E20711" s="2"/>
      <c r="F20711" s="2"/>
      <c r="G20711" s="2"/>
      <c r="H20711" s="2"/>
    </row>
    <row r="20712" spans="2:8">
      <c r="B20712" s="2" t="s">
        <v>21161</v>
      </c>
      <c r="C20712" s="2">
        <v>17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15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52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51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54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53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36</v>
      </c>
      <c r="D20718" s="2" t="s">
        <v>461</v>
      </c>
      <c r="E20718" s="2"/>
      <c r="F20718" s="2"/>
      <c r="G20718" s="2"/>
      <c r="H20718" s="2"/>
    </row>
    <row r="20719" spans="2:8">
      <c r="B20719" s="2" t="s">
        <v>21168</v>
      </c>
      <c r="C20719" s="2">
        <v>30</v>
      </c>
      <c r="D20719" s="2" t="s">
        <v>461</v>
      </c>
      <c r="E20719" s="2"/>
      <c r="F20719" s="2"/>
      <c r="G20719" s="2"/>
      <c r="H20719" s="2"/>
    </row>
    <row r="20720" spans="2:8">
      <c r="B20720" s="2" t="s">
        <v>21169</v>
      </c>
      <c r="C20720" s="2">
        <v>34</v>
      </c>
      <c r="D20720" s="2" t="s">
        <v>461</v>
      </c>
      <c r="E20720" s="2"/>
      <c r="F20720" s="2"/>
      <c r="G20720" s="2"/>
      <c r="H20720" s="2"/>
    </row>
    <row r="20721" spans="2:8">
      <c r="B20721" s="2" t="s">
        <v>21170</v>
      </c>
      <c r="C20721" s="2">
        <v>36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32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30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30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31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31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31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31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42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42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39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35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26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34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34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28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23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17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8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30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29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21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13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22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27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24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12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28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27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26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24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17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15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25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29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29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31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35</v>
      </c>
      <c r="D20758" s="2" t="s">
        <v>461</v>
      </c>
      <c r="E20758" s="2"/>
      <c r="F20758" s="2"/>
      <c r="G20758" s="2"/>
      <c r="H20758" s="2"/>
    </row>
    <row r="20759" spans="2:8">
      <c r="B20759" s="2" t="s">
        <v>21208</v>
      </c>
      <c r="C20759" s="2">
        <v>39</v>
      </c>
      <c r="D20759" s="2" t="s">
        <v>461</v>
      </c>
      <c r="E20759" s="2"/>
      <c r="F20759" s="2"/>
      <c r="G20759" s="2"/>
      <c r="H20759" s="2"/>
    </row>
    <row r="20760" spans="2:8">
      <c r="B20760" s="2" t="s">
        <v>21209</v>
      </c>
      <c r="C20760" s="2">
        <v>37</v>
      </c>
      <c r="D20760" s="2" t="s">
        <v>461</v>
      </c>
      <c r="E20760" s="2"/>
      <c r="F20760" s="2"/>
      <c r="G20760" s="2"/>
      <c r="H20760" s="2"/>
    </row>
    <row r="20761" spans="2:8">
      <c r="B20761" s="2" t="s">
        <v>21210</v>
      </c>
      <c r="C20761" s="2">
        <v>51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46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38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34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34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33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34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33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29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25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19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28</v>
      </c>
      <c r="D20772" s="2" t="s">
        <v>461</v>
      </c>
      <c r="E20772" s="2"/>
      <c r="F20772" s="2"/>
      <c r="G20772" s="2"/>
      <c r="H20772" s="2"/>
    </row>
    <row r="20773" spans="2:8">
      <c r="B20773" s="2" t="s">
        <v>21222</v>
      </c>
      <c r="C20773" s="2">
        <v>27</v>
      </c>
      <c r="D20773" s="2" t="s">
        <v>461</v>
      </c>
      <c r="E20773" s="2"/>
      <c r="F20773" s="2"/>
      <c r="G20773" s="2"/>
      <c r="H20773" s="2"/>
    </row>
    <row r="20774" spans="2:8">
      <c r="B20774" s="2" t="s">
        <v>21223</v>
      </c>
      <c r="C20774" s="2">
        <v>42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39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36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33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32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32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34</v>
      </c>
      <c r="D20780" s="2" t="s">
        <v>461</v>
      </c>
      <c r="E20780" s="2"/>
      <c r="F20780" s="2"/>
      <c r="G20780" s="2"/>
      <c r="H20780" s="2"/>
    </row>
    <row r="20781" spans="2:8">
      <c r="B20781" s="2" t="s">
        <v>21230</v>
      </c>
      <c r="C20781" s="2">
        <v>34</v>
      </c>
      <c r="D20781" s="2" t="s">
        <v>461</v>
      </c>
      <c r="E20781" s="2"/>
      <c r="F20781" s="2"/>
      <c r="G20781" s="2"/>
      <c r="H20781" s="2"/>
    </row>
    <row r="20782" spans="2:8">
      <c r="B20782" s="2" t="s">
        <v>21231</v>
      </c>
      <c r="C20782" s="2">
        <v>47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38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31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20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23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30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30</v>
      </c>
      <c r="D20788" s="2" t="s">
        <v>461</v>
      </c>
      <c r="E20788" s="2"/>
      <c r="F20788" s="2"/>
      <c r="G20788" s="2"/>
      <c r="H20788" s="2"/>
    </row>
    <row r="20789" spans="2:8">
      <c r="B20789" s="2" t="s">
        <v>21238</v>
      </c>
      <c r="C20789" s="2">
        <v>27</v>
      </c>
      <c r="D20789" s="2" t="s">
        <v>461</v>
      </c>
      <c r="E20789" s="2"/>
      <c r="F20789" s="2"/>
      <c r="G20789" s="2"/>
      <c r="H20789" s="2"/>
    </row>
    <row r="20790" spans="2:8">
      <c r="B20790" s="2" t="s">
        <v>21239</v>
      </c>
      <c r="C20790" s="2">
        <v>38</v>
      </c>
      <c r="D20790" s="2" t="s">
        <v>461</v>
      </c>
      <c r="E20790" s="2"/>
      <c r="F20790" s="2"/>
      <c r="G20790" s="2"/>
      <c r="H20790" s="2"/>
    </row>
    <row r="20791" spans="2:8">
      <c r="B20791" s="2" t="s">
        <v>21240</v>
      </c>
      <c r="C20791" s="2">
        <v>44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43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38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33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36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38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36</v>
      </c>
      <c r="D20797" s="2" t="s">
        <v>461</v>
      </c>
      <c r="E20797" s="2"/>
      <c r="F20797" s="2"/>
      <c r="G20797" s="2"/>
      <c r="H20797" s="2"/>
    </row>
    <row r="20798" spans="2:8">
      <c r="B20798" s="2" t="s">
        <v>21247</v>
      </c>
      <c r="C20798" s="2">
        <v>40</v>
      </c>
      <c r="D20798" s="2" t="s">
        <v>461</v>
      </c>
      <c r="E20798" s="2"/>
      <c r="F20798" s="2"/>
      <c r="G20798" s="2"/>
      <c r="H20798" s="2"/>
    </row>
    <row r="20799" spans="2:8">
      <c r="B20799" s="2" t="s">
        <v>21248</v>
      </c>
      <c r="C20799" s="2">
        <v>33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33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32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33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33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32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32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28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37</v>
      </c>
      <c r="D20807" s="2" t="s">
        <v>461</v>
      </c>
      <c r="E20807" s="2"/>
      <c r="F20807" s="2"/>
      <c r="G20807" s="2"/>
      <c r="H20807" s="2"/>
    </row>
    <row r="20808" spans="2:8">
      <c r="B20808" s="2" t="s">
        <v>21257</v>
      </c>
      <c r="C20808" s="2">
        <v>37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35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33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31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19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31</v>
      </c>
      <c r="D20813" s="2" t="s">
        <v>461</v>
      </c>
      <c r="E20813" s="2"/>
      <c r="F20813" s="2"/>
      <c r="G20813" s="2"/>
      <c r="H20813" s="2"/>
    </row>
    <row r="20814" spans="2:8">
      <c r="B20814" s="2" t="s">
        <v>21263</v>
      </c>
      <c r="C20814" s="2">
        <v>15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14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23</v>
      </c>
      <c r="D20816" s="2" t="s">
        <v>461</v>
      </c>
      <c r="E20816" s="2"/>
      <c r="F20816" s="2"/>
      <c r="G20816" s="2"/>
      <c r="H20816" s="2"/>
    </row>
    <row r="20817" spans="2:8">
      <c r="B20817" s="2" t="s">
        <v>21266</v>
      </c>
      <c r="C20817" s="2">
        <v>24</v>
      </c>
      <c r="D20817" s="2" t="s">
        <v>461</v>
      </c>
      <c r="E20817" s="2"/>
      <c r="F20817" s="2"/>
      <c r="G20817" s="2"/>
      <c r="H20817" s="2"/>
    </row>
    <row r="20818" spans="2:8">
      <c r="B20818" s="2" t="s">
        <v>21267</v>
      </c>
      <c r="C20818" s="2">
        <v>38</v>
      </c>
      <c r="D20818" s="2" t="s">
        <v>461</v>
      </c>
      <c r="E20818" s="2"/>
      <c r="F20818" s="2"/>
      <c r="G20818" s="2"/>
      <c r="H20818" s="2"/>
    </row>
    <row r="20819" spans="2:8">
      <c r="B20819" s="2" t="s">
        <v>21268</v>
      </c>
      <c r="C20819" s="2">
        <v>37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31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29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28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28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28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23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13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25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26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26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25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26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25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24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25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28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27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32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28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28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26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21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15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13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34</v>
      </c>
      <c r="D20844" s="2" t="s">
        <v>461</v>
      </c>
      <c r="E20844" s="2"/>
      <c r="F20844" s="2"/>
      <c r="G20844" s="2"/>
      <c r="H20844" s="2"/>
    </row>
    <row r="20845" spans="2:8">
      <c r="B20845" s="2" t="s">
        <v>21294</v>
      </c>
      <c r="C20845" s="2">
        <v>36</v>
      </c>
      <c r="D20845" s="2" t="s">
        <v>461</v>
      </c>
      <c r="E20845" s="2"/>
      <c r="F20845" s="2"/>
      <c r="G20845" s="2"/>
      <c r="H20845" s="2"/>
    </row>
    <row r="20846" spans="2:8">
      <c r="B20846" s="2" t="s">
        <v>21295</v>
      </c>
      <c r="C20846" s="2">
        <v>33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33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33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31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25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25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21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22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27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30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35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35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33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30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29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26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28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35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35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34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33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32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30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23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29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30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30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30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28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28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28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28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26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42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41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41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39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39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21333</v>
      </c>
      <c r="C20884" s="2">
        <v>37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38</v>
      </c>
      <c r="D20885" s="2" t="s">
        <v>461</v>
      </c>
      <c r="E20885" s="2"/>
      <c r="F20885" s="2"/>
      <c r="G20885" s="2"/>
      <c r="H20885" s="2"/>
    </row>
    <row r="20886" spans="2:8">
      <c r="B20886" s="2" t="s">
        <v>21335</v>
      </c>
      <c r="C20886" s="2">
        <v>31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30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39</v>
      </c>
      <c r="D20888" s="2" t="s">
        <v>461</v>
      </c>
      <c r="E20888" s="2"/>
      <c r="F20888" s="2"/>
      <c r="G20888" s="2"/>
      <c r="H20888" s="2"/>
    </row>
    <row r="20889" spans="2:8">
      <c r="B20889" s="2" t="s">
        <v>21338</v>
      </c>
      <c r="C20889" s="2">
        <v>27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25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24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20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19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21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9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35</v>
      </c>
      <c r="D20896" s="2" t="s">
        <v>461</v>
      </c>
      <c r="E20896" s="2"/>
      <c r="F20896" s="2"/>
      <c r="G20896" s="2"/>
      <c r="H20896" s="2"/>
    </row>
    <row r="20897" spans="2:8">
      <c r="B20897" s="2" t="s">
        <v>21346</v>
      </c>
      <c r="C20897" s="2">
        <v>14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17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18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19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20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19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20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20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31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41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38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43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35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36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36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34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33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30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29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29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29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35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29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27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27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26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25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24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26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25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13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11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32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32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28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23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21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19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21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16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16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15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13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16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33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29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23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8</v>
      </c>
      <c r="D20944" s="2" t="s">
        <v>461</v>
      </c>
      <c r="E20944" s="2"/>
      <c r="F20944" s="2"/>
      <c r="G20944" s="2"/>
      <c r="H20944" s="2"/>
    </row>
    <row r="20945" spans="2:8">
      <c r="B20945" s="2" t="s">
        <v>21394</v>
      </c>
      <c r="C20945" s="2">
        <v>9</v>
      </c>
      <c r="D20945" s="2" t="s">
        <v>461</v>
      </c>
      <c r="E20945" s="2"/>
      <c r="F20945" s="2"/>
      <c r="G20945" s="2"/>
      <c r="H20945" s="2"/>
    </row>
    <row r="20946" spans="2:8">
      <c r="B20946" s="2" t="s">
        <v>21395</v>
      </c>
      <c r="C20946" s="2">
        <v>28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26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25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25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23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23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24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25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33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32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31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28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28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26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19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34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32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30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31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32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30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31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28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32</v>
      </c>
      <c r="D20969" s="2" t="s">
        <v>461</v>
      </c>
      <c r="E20969" s="2"/>
      <c r="F20969" s="2"/>
      <c r="G20969" s="2"/>
      <c r="H20969" s="2"/>
    </row>
    <row r="20970" spans="2:8">
      <c r="B20970" s="2" t="s">
        <v>21419</v>
      </c>
      <c r="C20970" s="2">
        <v>24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24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24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26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27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28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29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29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30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31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28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20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19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23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38</v>
      </c>
      <c r="D20984" s="2" t="s">
        <v>461</v>
      </c>
      <c r="E20984" s="2"/>
      <c r="F20984" s="2"/>
      <c r="G20984" s="2"/>
      <c r="H20984" s="2"/>
    </row>
    <row r="20985" spans="2:8">
      <c r="B20985" s="2" t="s">
        <v>21434</v>
      </c>
      <c r="C20985" s="2">
        <v>42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36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35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33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32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31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32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37</v>
      </c>
      <c r="D20992" s="2" t="s">
        <v>461</v>
      </c>
      <c r="E20992" s="2"/>
      <c r="F20992" s="2"/>
      <c r="G20992" s="2"/>
      <c r="H20992" s="2"/>
    </row>
    <row r="20993" spans="2:8">
      <c r="B20993" s="2" t="s">
        <v>21442</v>
      </c>
      <c r="C20993" s="2">
        <v>33</v>
      </c>
      <c r="D20993" s="2" t="s">
        <v>461</v>
      </c>
      <c r="E20993" s="2"/>
      <c r="F20993" s="2"/>
      <c r="G20993" s="2"/>
      <c r="H20993" s="2"/>
    </row>
    <row r="20994" spans="2:8">
      <c r="B20994" s="2" t="s">
        <v>21443</v>
      </c>
      <c r="C20994" s="2">
        <v>35</v>
      </c>
      <c r="D20994" s="2" t="s">
        <v>461</v>
      </c>
      <c r="E20994" s="2"/>
      <c r="F20994" s="2"/>
      <c r="G20994" s="2"/>
      <c r="H20994" s="2"/>
    </row>
    <row r="20995" spans="2:8">
      <c r="B20995" s="2" t="s">
        <v>21444</v>
      </c>
      <c r="C20995" s="2">
        <v>28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29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28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28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27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27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27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25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25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21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19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22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29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33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30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30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30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30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30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30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29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29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19</v>
      </c>
      <c r="D21017" s="2" t="s">
        <v>461</v>
      </c>
      <c r="E21017" s="2"/>
      <c r="F21017" s="2"/>
      <c r="G21017" s="2"/>
      <c r="H21017" s="2"/>
    </row>
    <row r="21018" spans="2:8">
      <c r="B21018" s="2" t="s">
        <v>21467</v>
      </c>
      <c r="C21018" s="2">
        <v>25</v>
      </c>
      <c r="D21018" s="2" t="s">
        <v>461</v>
      </c>
      <c r="E21018" s="2"/>
      <c r="F21018" s="2"/>
      <c r="G21018" s="2"/>
      <c r="H21018" s="2"/>
    </row>
    <row r="21019" spans="2:8">
      <c r="B21019" s="2" t="s">
        <v>21468</v>
      </c>
      <c r="C21019" s="2">
        <v>40</v>
      </c>
      <c r="D21019" s="2" t="s">
        <v>461</v>
      </c>
      <c r="E21019" s="2"/>
      <c r="F21019" s="2"/>
      <c r="G21019" s="2"/>
      <c r="H21019" s="2"/>
    </row>
    <row r="21020" spans="2:8">
      <c r="B21020" s="2" t="s">
        <v>21469</v>
      </c>
      <c r="C21020" s="2">
        <v>38</v>
      </c>
      <c r="D21020" s="2" t="s">
        <v>461</v>
      </c>
      <c r="E21020" s="2"/>
      <c r="F21020" s="2"/>
      <c r="G21020" s="2"/>
      <c r="H21020" s="2"/>
    </row>
    <row r="21021" spans="2:8">
      <c r="B21021" s="2" t="s">
        <v>21470</v>
      </c>
      <c r="C21021" s="2">
        <v>35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35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30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27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25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22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21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21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20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20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19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13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41</v>
      </c>
      <c r="D21033" s="2" t="s">
        <v>461</v>
      </c>
      <c r="E21033" s="2"/>
      <c r="F21033" s="2"/>
      <c r="G21033" s="2"/>
      <c r="H21033" s="2"/>
    </row>
    <row r="21034" spans="2:8">
      <c r="B21034" s="2" t="s">
        <v>21483</v>
      </c>
      <c r="C21034" s="2">
        <v>29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28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24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12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19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23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23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24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23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21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18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20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21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18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22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24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24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21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22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18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13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33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31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27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16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34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30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29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28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38</v>
      </c>
      <c r="D21063" s="2" t="s">
        <v>461</v>
      </c>
      <c r="E21063" s="2"/>
      <c r="F21063" s="2"/>
      <c r="G21063" s="2"/>
      <c r="H21063" s="2"/>
    </row>
    <row r="21064" spans="2:8">
      <c r="B21064" s="2" t="s">
        <v>21513</v>
      </c>
      <c r="C21064" s="2">
        <v>28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27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28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28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28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27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27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27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26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26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25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24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22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22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23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21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27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43</v>
      </c>
      <c r="D21081" s="2" t="s">
        <v>461</v>
      </c>
      <c r="E21081" s="2"/>
      <c r="F21081" s="2"/>
      <c r="G21081" s="2"/>
      <c r="H21081" s="2"/>
    </row>
    <row r="21082" spans="2:8">
      <c r="B21082" s="2" t="s">
        <v>21531</v>
      </c>
      <c r="C21082" s="2">
        <v>24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24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25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24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25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23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23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23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24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22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33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34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36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28</v>
      </c>
      <c r="D21095" s="2" t="s">
        <v>461</v>
      </c>
      <c r="E21095" s="2"/>
      <c r="F21095" s="2"/>
      <c r="G21095" s="2"/>
      <c r="H21095" s="2"/>
    </row>
    <row r="21096" spans="2:8">
      <c r="B21096" s="2" t="s">
        <v>21545</v>
      </c>
      <c r="C21096" s="2">
        <v>26</v>
      </c>
      <c r="D21096" s="2" t="s">
        <v>461</v>
      </c>
      <c r="E21096" s="2"/>
      <c r="F21096" s="2"/>
      <c r="G21096" s="2"/>
      <c r="H21096" s="2"/>
    </row>
    <row r="21097" spans="2:8">
      <c r="B21097" s="2" t="s">
        <v>21546</v>
      </c>
      <c r="C21097" s="2">
        <v>37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36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33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31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28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25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23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23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14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7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7</v>
      </c>
      <c r="D21107" s="2" t="s">
        <v>461</v>
      </c>
      <c r="E21107" s="2"/>
      <c r="F21107" s="2"/>
      <c r="G21107" s="2"/>
      <c r="H21107" s="2"/>
    </row>
    <row r="21108" spans="2:8">
      <c r="B21108" s="2" t="s">
        <v>21557</v>
      </c>
      <c r="C21108" s="2">
        <v>10</v>
      </c>
      <c r="D21108" s="2" t="s">
        <v>461</v>
      </c>
      <c r="E21108" s="2"/>
      <c r="F21108" s="2"/>
      <c r="G21108" s="2"/>
      <c r="H21108" s="2"/>
    </row>
    <row r="21109" spans="2:8">
      <c r="B21109" s="2" t="s">
        <v>21558</v>
      </c>
      <c r="C21109" s="2">
        <v>10</v>
      </c>
      <c r="D21109" s="2" t="s">
        <v>461</v>
      </c>
      <c r="E21109" s="2"/>
      <c r="F21109" s="2"/>
      <c r="G21109" s="2"/>
      <c r="H21109" s="2"/>
    </row>
    <row r="21110" spans="2:8">
      <c r="B21110" s="2" t="s">
        <v>21559</v>
      </c>
      <c r="C21110" s="2">
        <v>8</v>
      </c>
      <c r="D21110" s="2" t="s">
        <v>461</v>
      </c>
      <c r="E21110" s="2"/>
      <c r="F21110" s="2"/>
      <c r="G21110" s="2"/>
      <c r="H21110" s="2"/>
    </row>
    <row r="21111" spans="2:8">
      <c r="B21111" s="2" t="s">
        <v>21560</v>
      </c>
      <c r="C21111" s="2">
        <v>33</v>
      </c>
      <c r="D21111" s="2" t="s">
        <v>461</v>
      </c>
      <c r="E21111" s="2"/>
      <c r="F21111" s="2"/>
      <c r="G21111" s="2"/>
      <c r="H21111" s="2"/>
    </row>
    <row r="21112" spans="2:8">
      <c r="B21112" s="2" t="s">
        <v>21561</v>
      </c>
      <c r="C21112" s="2">
        <v>37</v>
      </c>
      <c r="D21112" s="2" t="s">
        <v>461</v>
      </c>
      <c r="E21112" s="2"/>
      <c r="F21112" s="2"/>
      <c r="G21112" s="2"/>
      <c r="H21112" s="2"/>
    </row>
    <row r="21113" spans="2:8">
      <c r="B21113" s="2" t="s">
        <v>21562</v>
      </c>
      <c r="C21113" s="2">
        <v>18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21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21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21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21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23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23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21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17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40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36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34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31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22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41</v>
      </c>
      <c r="D21127" s="2" t="s">
        <v>461</v>
      </c>
      <c r="E21127" s="2"/>
      <c r="F21127" s="2"/>
      <c r="G21127" s="2"/>
      <c r="H21127" s="2"/>
    </row>
    <row r="21128" spans="2:8">
      <c r="B21128" s="2" t="s">
        <v>21577</v>
      </c>
      <c r="C21128" s="2">
        <v>31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30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30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29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26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26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24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17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21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22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16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12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15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18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36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35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34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33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33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34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29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27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28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84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39</v>
      </c>
      <c r="D21152" s="2" t="s">
        <v>461</v>
      </c>
      <c r="E21152" s="2"/>
      <c r="F21152" s="2"/>
      <c r="G21152" s="2"/>
      <c r="H21152" s="2"/>
    </row>
    <row r="21153" spans="2:8">
      <c r="B21153" s="2" t="s">
        <v>21602</v>
      </c>
      <c r="C21153" s="2">
        <v>35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32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30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29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30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30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30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28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21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28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23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14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29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27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25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24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22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16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47</v>
      </c>
      <c r="D21172" s="2" t="s">
        <v>461</v>
      </c>
      <c r="E21172" s="2"/>
      <c r="F21172" s="2"/>
      <c r="G21172" s="2"/>
      <c r="H21172" s="2"/>
    </row>
    <row r="21173" spans="2:8">
      <c r="B21173" s="2" t="s">
        <v>21622</v>
      </c>
      <c r="C21173" s="2">
        <v>27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26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24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22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20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30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25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20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37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36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35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35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34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34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35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35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33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33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19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17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11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9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18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21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26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35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32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32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25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15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31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28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29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27</v>
      </c>
      <c r="D21206" s="2" t="s">
        <v>461</v>
      </c>
      <c r="E21206" s="2"/>
      <c r="F21206" s="2"/>
      <c r="G21206" s="2"/>
      <c r="H21206" s="2"/>
    </row>
    <row r="21207" spans="2:8">
      <c r="B21207" s="2" t="s">
        <v>21656</v>
      </c>
      <c r="C21207" s="2">
        <v>29</v>
      </c>
      <c r="D21207" s="2" t="s">
        <v>461</v>
      </c>
      <c r="E21207" s="2"/>
      <c r="F21207" s="2"/>
      <c r="G21207" s="2"/>
      <c r="H21207" s="2"/>
    </row>
    <row r="21208" spans="2:8">
      <c r="B21208" s="2" t="s">
        <v>21657</v>
      </c>
      <c r="C21208" s="2">
        <v>31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28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27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27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27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25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24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21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22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22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24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28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28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27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53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53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54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55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54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53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55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55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56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54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54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54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43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39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37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37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36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31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22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11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16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19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28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36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36</v>
      </c>
      <c r="D21246" s="2" t="s">
        <v>461</v>
      </c>
      <c r="E21246" s="2"/>
      <c r="F21246" s="2"/>
      <c r="G21246" s="2"/>
      <c r="H21246" s="2"/>
    </row>
    <row r="21247" spans="2:8">
      <c r="B21247" s="2" t="s">
        <v>21696</v>
      </c>
      <c r="C21247" s="2">
        <v>42</v>
      </c>
      <c r="D21247" s="2" t="s">
        <v>461</v>
      </c>
      <c r="E21247" s="2"/>
      <c r="F21247" s="2"/>
      <c r="G21247" s="2"/>
      <c r="H21247" s="2"/>
    </row>
    <row r="21248" spans="2:8">
      <c r="B21248" s="2" t="s">
        <v>21697</v>
      </c>
      <c r="C21248" s="2">
        <v>89</v>
      </c>
      <c r="D21248" s="2" t="s">
        <v>461</v>
      </c>
      <c r="E21248" s="2"/>
      <c r="F21248" s="2"/>
      <c r="G21248" s="2"/>
      <c r="H21248" s="2"/>
    </row>
    <row r="21249" spans="2:8">
      <c r="B21249" s="2" t="s">
        <v>21698</v>
      </c>
      <c r="C21249" s="2">
        <v>44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42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39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38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37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37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39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26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26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28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31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30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29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30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31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31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30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28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26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23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16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34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33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32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31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30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29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29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29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29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28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37</v>
      </c>
      <c r="D21280" s="2" t="s">
        <v>461</v>
      </c>
      <c r="E21280" s="2"/>
      <c r="F21280" s="2"/>
      <c r="G21280" s="2"/>
      <c r="H21280" s="2"/>
    </row>
    <row r="21281" spans="2:8">
      <c r="B21281" s="2" t="s">
        <v>21730</v>
      </c>
      <c r="C21281" s="2">
        <v>22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23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23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7</v>
      </c>
      <c r="D21284" s="2" t="s">
        <v>461</v>
      </c>
      <c r="E21284" s="2"/>
      <c r="F21284" s="2"/>
      <c r="G21284" s="2"/>
      <c r="H21284" s="2"/>
    </row>
    <row r="21285" spans="2:8">
      <c r="B21285" s="2" t="s">
        <v>21734</v>
      </c>
      <c r="C21285" s="2">
        <v>12</v>
      </c>
      <c r="D21285" s="2" t="s">
        <v>461</v>
      </c>
      <c r="E21285" s="2"/>
      <c r="F21285" s="2"/>
      <c r="G21285" s="2"/>
      <c r="H21285" s="2"/>
    </row>
    <row r="21286" spans="2:8">
      <c r="B21286" s="2" t="s">
        <v>21735</v>
      </c>
      <c r="C21286" s="2">
        <v>17</v>
      </c>
      <c r="D21286" s="2" t="s">
        <v>461</v>
      </c>
      <c r="E21286" s="2"/>
      <c r="F21286" s="2"/>
      <c r="G21286" s="2"/>
      <c r="H21286" s="2"/>
    </row>
    <row r="21287" spans="2:8">
      <c r="B21287" s="2" t="s">
        <v>21736</v>
      </c>
      <c r="C21287" s="2">
        <v>21</v>
      </c>
      <c r="D21287" s="2" t="s">
        <v>461</v>
      </c>
      <c r="E21287" s="2"/>
      <c r="F21287" s="2"/>
      <c r="G21287" s="2"/>
      <c r="H21287" s="2"/>
    </row>
    <row r="21288" spans="2:8">
      <c r="B21288" s="2" t="s">
        <v>21737</v>
      </c>
      <c r="C21288" s="2">
        <v>20</v>
      </c>
      <c r="D21288" s="2" t="s">
        <v>461</v>
      </c>
      <c r="E21288" s="2"/>
      <c r="F21288" s="2"/>
      <c r="G21288" s="2"/>
      <c r="H21288" s="2"/>
    </row>
    <row r="21289" spans="2:8">
      <c r="B21289" s="2" t="s">
        <v>21738</v>
      </c>
      <c r="C21289" s="2">
        <v>23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23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22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21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22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22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33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36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33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32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32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30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27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27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28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25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39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36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33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34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33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32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32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32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45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35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31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30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31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31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32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32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33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32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32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32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29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29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29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31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34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34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68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27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22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16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17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24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21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20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19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19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21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22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20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17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15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36</v>
      </c>
      <c r="D21346" s="2" t="s">
        <v>461</v>
      </c>
      <c r="E21346" s="2"/>
      <c r="F21346" s="2"/>
      <c r="G21346" s="2"/>
      <c r="H21346" s="2"/>
    </row>
    <row r="21347" spans="2:8">
      <c r="B21347" s="2" t="s">
        <v>21796</v>
      </c>
      <c r="C21347" s="2">
        <v>36</v>
      </c>
      <c r="D21347" s="2" t="s">
        <v>461</v>
      </c>
      <c r="E21347" s="2"/>
      <c r="F21347" s="2"/>
      <c r="G21347" s="2"/>
      <c r="H21347" s="2"/>
    </row>
    <row r="21348" spans="2:8">
      <c r="B21348" s="2" t="s">
        <v>21797</v>
      </c>
      <c r="C21348" s="2">
        <v>12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28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22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16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13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11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16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16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15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17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12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21</v>
      </c>
      <c r="D21359" s="2" t="s">
        <v>461</v>
      </c>
      <c r="E21359" s="2"/>
      <c r="F21359" s="2"/>
      <c r="G21359" s="2"/>
      <c r="H21359" s="2"/>
    </row>
    <row r="21360" spans="2:8">
      <c r="B21360" s="2" t="s">
        <v>21809</v>
      </c>
      <c r="C21360" s="2">
        <v>7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13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17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20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39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39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36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32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29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28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28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29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29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36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31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28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23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17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18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19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19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14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31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30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30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29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28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26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22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16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17</v>
      </c>
      <c r="D21390" s="2" t="s">
        <v>461</v>
      </c>
      <c r="E21390" s="2"/>
      <c r="F21390" s="2"/>
      <c r="G21390" s="2"/>
      <c r="H21390" s="2"/>
    </row>
    <row r="21391" spans="2:8">
      <c r="B21391" s="2" t="s">
        <v>21840</v>
      </c>
      <c r="C21391" s="2">
        <v>25</v>
      </c>
      <c r="D21391" s="2" t="s">
        <v>461</v>
      </c>
      <c r="E21391" s="2"/>
      <c r="F21391" s="2"/>
      <c r="G21391" s="2"/>
      <c r="H21391" s="2"/>
    </row>
    <row r="21392" spans="2:8">
      <c r="B21392" s="2" t="s">
        <v>21841</v>
      </c>
      <c r="C21392" s="2">
        <v>30</v>
      </c>
      <c r="D21392" s="2" t="s">
        <v>461</v>
      </c>
      <c r="E21392" s="2"/>
      <c r="F21392" s="2"/>
      <c r="G21392" s="2"/>
      <c r="H21392" s="2"/>
    </row>
    <row r="21393" spans="2:8">
      <c r="B21393" s="2" t="s">
        <v>21842</v>
      </c>
      <c r="C21393" s="2">
        <v>38</v>
      </c>
      <c r="D21393" s="2" t="s">
        <v>461</v>
      </c>
      <c r="E21393" s="2"/>
      <c r="F21393" s="2"/>
      <c r="G21393" s="2"/>
      <c r="H21393" s="2"/>
    </row>
    <row r="21394" spans="2:8">
      <c r="B21394" s="2" t="s">
        <v>21843</v>
      </c>
      <c r="C21394" s="2">
        <v>39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44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44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43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42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39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38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37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37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38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30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30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30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29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29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30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31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30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45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43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35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35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32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29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29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30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44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47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43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36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33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23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30</v>
      </c>
      <c r="D21426" s="2" t="s">
        <v>461</v>
      </c>
      <c r="E21426" s="2"/>
      <c r="F21426" s="2"/>
      <c r="G21426" s="2"/>
      <c r="H21426" s="2"/>
    </row>
    <row r="21427" spans="2:8">
      <c r="B21427" s="2" t="s">
        <v>21876</v>
      </c>
      <c r="C21427" s="2">
        <v>30</v>
      </c>
      <c r="D21427" s="2" t="s">
        <v>461</v>
      </c>
      <c r="E21427" s="2"/>
      <c r="F21427" s="2"/>
      <c r="G21427" s="2"/>
      <c r="H21427" s="2"/>
    </row>
    <row r="21428" spans="2:8">
      <c r="B21428" s="2" t="s">
        <v>21877</v>
      </c>
      <c r="C21428" s="2">
        <v>35</v>
      </c>
      <c r="D21428" s="2" t="s">
        <v>461</v>
      </c>
      <c r="E21428" s="2"/>
      <c r="F21428" s="2"/>
      <c r="G21428" s="2"/>
      <c r="H21428" s="2"/>
    </row>
    <row r="21429" spans="2:8">
      <c r="B21429" s="2" t="s">
        <v>21878</v>
      </c>
      <c r="C21429" s="2">
        <v>35</v>
      </c>
      <c r="D21429" s="2" t="s">
        <v>461</v>
      </c>
      <c r="E21429" s="2"/>
      <c r="F21429" s="2"/>
      <c r="G21429" s="2"/>
      <c r="H21429" s="2"/>
    </row>
    <row r="21430" spans="2:8">
      <c r="B21430" s="2" t="s">
        <v>21879</v>
      </c>
      <c r="C21430" s="2">
        <v>29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29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28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28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27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26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26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26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26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25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24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25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26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36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35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33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29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29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29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28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26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26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27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24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30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29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25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23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17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35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33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30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29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30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30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30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32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31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30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36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25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24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18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38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38</v>
      </c>
      <c r="D21474" s="2" t="s">
        <v>461</v>
      </c>
      <c r="E21474" s="2"/>
      <c r="F21474" s="2"/>
      <c r="G21474" s="2"/>
      <c r="H21474" s="2"/>
    </row>
    <row r="21475" spans="2:8">
      <c r="B21475" s="2" t="s">
        <v>21924</v>
      </c>
      <c r="C21475" s="2">
        <v>29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30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31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21927</v>
      </c>
      <c r="C21478" s="2">
        <v>28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27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27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25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20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15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36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35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33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29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28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27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27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27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27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31</v>
      </c>
      <c r="D21493" s="2" t="s">
        <v>461</v>
      </c>
      <c r="E21493" s="2"/>
      <c r="F21493" s="2"/>
      <c r="G21493" s="2"/>
      <c r="H21493" s="2"/>
    </row>
    <row r="21494" spans="2:8">
      <c r="B21494" s="2" t="s">
        <v>21943</v>
      </c>
      <c r="C21494" s="2">
        <v>25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24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26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26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26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27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27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26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25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25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22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30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29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27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28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26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19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39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36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35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32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29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28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29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30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31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24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28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30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28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30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28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31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18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25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20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16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13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14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13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12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13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10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33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34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33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31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26</v>
      </c>
      <c r="D21541" s="2" t="s">
        <v>461</v>
      </c>
      <c r="E21541" s="2"/>
      <c r="F21541" s="2"/>
      <c r="G21541" s="2"/>
      <c r="H21541" s="2"/>
    </row>
    <row r="21542" spans="2:8">
      <c r="B21542" s="2" t="s">
        <v>21991</v>
      </c>
      <c r="C21542" s="2">
        <v>33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35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33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32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33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35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36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36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36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38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36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31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32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34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34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34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33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29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27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25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20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35</v>
      </c>
      <c r="D21563" s="2" t="s">
        <v>461</v>
      </c>
      <c r="E21563" s="2"/>
      <c r="F21563" s="2"/>
      <c r="G21563" s="2"/>
      <c r="H21563" s="2"/>
    </row>
    <row r="21564" spans="2:8">
      <c r="B21564" s="2" t="s">
        <v>22013</v>
      </c>
      <c r="C21564" s="2">
        <v>27</v>
      </c>
      <c r="D21564" s="2" t="s">
        <v>461</v>
      </c>
      <c r="E21564" s="2"/>
      <c r="F21564" s="2"/>
      <c r="G21564" s="2"/>
      <c r="H21564" s="2"/>
    </row>
    <row r="21565" spans="2:8">
      <c r="B21565" s="2" t="s">
        <v>22014</v>
      </c>
      <c r="C21565" s="2">
        <v>29</v>
      </c>
      <c r="D21565" s="2" t="s">
        <v>461</v>
      </c>
      <c r="E21565" s="2"/>
      <c r="F21565" s="2"/>
      <c r="G21565" s="2"/>
      <c r="H21565" s="2"/>
    </row>
    <row r="21566" spans="2:8">
      <c r="B21566" s="2" t="s">
        <v>22015</v>
      </c>
      <c r="C21566" s="2">
        <v>34</v>
      </c>
      <c r="D21566" s="2" t="s">
        <v>461</v>
      </c>
      <c r="E21566" s="2"/>
      <c r="F21566" s="2"/>
      <c r="G21566" s="2"/>
      <c r="H21566" s="2"/>
    </row>
    <row r="21567" spans="2:8">
      <c r="B21567" s="2" t="s">
        <v>22016</v>
      </c>
      <c r="C21567" s="2">
        <v>23</v>
      </c>
      <c r="D21567" s="2" t="s">
        <v>461</v>
      </c>
      <c r="E21567" s="2"/>
      <c r="F21567" s="2"/>
      <c r="G21567" s="2"/>
      <c r="H21567" s="2"/>
    </row>
    <row r="21568" spans="2:8">
      <c r="B21568" s="2" t="s">
        <v>22017</v>
      </c>
      <c r="C21568" s="2">
        <v>34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29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30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30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29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28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27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27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27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28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26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30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31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32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32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32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32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27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22</v>
      </c>
      <c r="D21586" s="2" t="s">
        <v>461</v>
      </c>
      <c r="E21586" s="2"/>
      <c r="F21586" s="2"/>
      <c r="G21586" s="2"/>
      <c r="H21586" s="2"/>
    </row>
    <row r="21587" spans="2:8">
      <c r="B21587" s="2" t="s">
        <v>22036</v>
      </c>
      <c r="C21587" s="2">
        <v>26</v>
      </c>
      <c r="D21587" s="2" t="s">
        <v>461</v>
      </c>
      <c r="E21587" s="2"/>
      <c r="F21587" s="2"/>
      <c r="G21587" s="2"/>
      <c r="H21587" s="2"/>
    </row>
    <row r="21588" spans="2:8">
      <c r="B21588" s="2" t="s">
        <v>22037</v>
      </c>
      <c r="C21588" s="2">
        <v>36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33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33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33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34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8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9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7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7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5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50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31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30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30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27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23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28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26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23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17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22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17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14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22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29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28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25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26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28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30</v>
      </c>
      <c r="D21617" s="2" t="s">
        <v>461</v>
      </c>
      <c r="E21617" s="2"/>
      <c r="F21617" s="2"/>
      <c r="G21617" s="2"/>
      <c r="H21617" s="2"/>
    </row>
    <row r="21618" spans="2:8">
      <c r="B21618" s="2" t="s">
        <v>22067</v>
      </c>
      <c r="C21618" s="2">
        <v>31</v>
      </c>
      <c r="D21618" s="2" t="s">
        <v>461</v>
      </c>
      <c r="E21618" s="2"/>
      <c r="F21618" s="2"/>
      <c r="G21618" s="2"/>
      <c r="H21618" s="2"/>
    </row>
    <row r="21619" spans="2:8">
      <c r="B21619" s="2" t="s">
        <v>22068</v>
      </c>
      <c r="C21619" s="2">
        <v>29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34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38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32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24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30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30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30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30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29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30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30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30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31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27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30</v>
      </c>
      <c r="D21634" s="2" t="s">
        <v>461</v>
      </c>
      <c r="E21634" s="2"/>
      <c r="F21634" s="2"/>
      <c r="G21634" s="2"/>
      <c r="H21634" s="2"/>
    </row>
    <row r="21635" spans="2:8">
      <c r="B21635" s="2" t="s">
        <v>22084</v>
      </c>
      <c r="C21635" s="2">
        <v>30</v>
      </c>
      <c r="D21635" s="2" t="s">
        <v>461</v>
      </c>
      <c r="E21635" s="2"/>
      <c r="F21635" s="2"/>
      <c r="G21635" s="2"/>
      <c r="H21635" s="2"/>
    </row>
    <row r="21636" spans="2:8">
      <c r="B21636" s="2" t="s">
        <v>22085</v>
      </c>
      <c r="C21636" s="2">
        <v>33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32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32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32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32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31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31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30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46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47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48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49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49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51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35</v>
      </c>
      <c r="D21651" s="2" t="s">
        <v>461</v>
      </c>
      <c r="E21651" s="2"/>
      <c r="F21651" s="2"/>
      <c r="G21651" s="2"/>
      <c r="H21651" s="2"/>
    </row>
    <row r="21652" spans="2:8">
      <c r="B21652" s="2" t="s">
        <v>22101</v>
      </c>
      <c r="C21652" s="2">
        <v>37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41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44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26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43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38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31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16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29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27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26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28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28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27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26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25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24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12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9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18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28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32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39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39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37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37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36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36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35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34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34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34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36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34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32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32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32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29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37</v>
      </c>
      <c r="D21690" s="2" t="s">
        <v>461</v>
      </c>
      <c r="E21690" s="2"/>
      <c r="F21690" s="2"/>
      <c r="G21690" s="2"/>
      <c r="H21690" s="2"/>
    </row>
    <row r="21691" spans="2:8">
      <c r="B21691" s="2" t="s">
        <v>22140</v>
      </c>
      <c r="C21691" s="2">
        <v>38</v>
      </c>
      <c r="D21691" s="2" t="s">
        <v>461</v>
      </c>
      <c r="E21691" s="2"/>
      <c r="F21691" s="2"/>
      <c r="G21691" s="2"/>
      <c r="H21691" s="2"/>
    </row>
    <row r="21692" spans="2:8">
      <c r="B21692" s="2" t="s">
        <v>22141</v>
      </c>
      <c r="C21692" s="2">
        <v>41</v>
      </c>
      <c r="D21692" s="2" t="s">
        <v>461</v>
      </c>
      <c r="E21692" s="2"/>
      <c r="F21692" s="2"/>
      <c r="G21692" s="2"/>
      <c r="H21692" s="2"/>
    </row>
    <row r="21693" spans="2:8">
      <c r="B21693" s="2" t="s">
        <v>22142</v>
      </c>
      <c r="C21693" s="2">
        <v>36</v>
      </c>
      <c r="D21693" s="2" t="s">
        <v>461</v>
      </c>
      <c r="E21693" s="2"/>
      <c r="F21693" s="2"/>
      <c r="G21693" s="2"/>
      <c r="H21693" s="2"/>
    </row>
    <row r="21694" spans="2:8">
      <c r="B21694" s="2" t="s">
        <v>22143</v>
      </c>
      <c r="C21694" s="2">
        <v>18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27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42</v>
      </c>
      <c r="D21696" s="2" t="s">
        <v>461</v>
      </c>
      <c r="E21696" s="2"/>
      <c r="F21696" s="2"/>
      <c r="G21696" s="2"/>
      <c r="H21696" s="2"/>
    </row>
    <row r="21697" spans="2:8">
      <c r="B21697" s="2" t="s">
        <v>22146</v>
      </c>
      <c r="C21697" s="2">
        <v>36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42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42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38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9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17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16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8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8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8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36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31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28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21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30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29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28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28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28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28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26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22</v>
      </c>
      <c r="D21718" s="2" t="s">
        <v>461</v>
      </c>
      <c r="E21718" s="2"/>
      <c r="F21718" s="2"/>
      <c r="G21718" s="2"/>
      <c r="H21718" s="2"/>
    </row>
    <row r="21719" spans="2:8">
      <c r="B21719" s="2" t="s">
        <v>22168</v>
      </c>
      <c r="C21719" s="2">
        <v>24</v>
      </c>
      <c r="D21719" s="2" t="s">
        <v>461</v>
      </c>
      <c r="E21719" s="2"/>
      <c r="F21719" s="2"/>
      <c r="G21719" s="2"/>
      <c r="H21719" s="2"/>
    </row>
    <row r="21720" spans="2:8">
      <c r="B21720" s="2" t="s">
        <v>22169</v>
      </c>
      <c r="C21720" s="2">
        <v>33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33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32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33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33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32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31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32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27</v>
      </c>
      <c r="D21728" s="2" t="s">
        <v>461</v>
      </c>
      <c r="E21728" s="2"/>
      <c r="F21728" s="2"/>
      <c r="G21728" s="2"/>
      <c r="H21728" s="2"/>
    </row>
    <row r="21729" spans="2:8">
      <c r="B21729" s="2" t="s">
        <v>22178</v>
      </c>
      <c r="C21729" s="2">
        <v>28</v>
      </c>
      <c r="D21729" s="2" t="s">
        <v>461</v>
      </c>
      <c r="E21729" s="2"/>
      <c r="F21729" s="2"/>
      <c r="G21729" s="2"/>
      <c r="H21729" s="2"/>
    </row>
    <row r="21730" spans="2:8">
      <c r="B21730" s="2" t="s">
        <v>22179</v>
      </c>
      <c r="C21730" s="2">
        <v>37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36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35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33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27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16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38</v>
      </c>
      <c r="D21736" s="2" t="s">
        <v>461</v>
      </c>
      <c r="E21736" s="2"/>
      <c r="F21736" s="2"/>
      <c r="G21736" s="2"/>
      <c r="H21736" s="2"/>
    </row>
    <row r="21737" spans="2:8">
      <c r="B21737" s="2" t="s">
        <v>22186</v>
      </c>
      <c r="C21737" s="2">
        <v>36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36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36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35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33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26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25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26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27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48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48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47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47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48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48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51</v>
      </c>
      <c r="D21752" s="2" t="s">
        <v>461</v>
      </c>
      <c r="E21752" s="2"/>
      <c r="F21752" s="2"/>
      <c r="G21752" s="2"/>
      <c r="H21752" s="2"/>
    </row>
    <row r="21753" spans="2:8">
      <c r="B21753" s="2" t="s">
        <v>22202</v>
      </c>
      <c r="C21753" s="2">
        <v>47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47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34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34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34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32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31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29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26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23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21</v>
      </c>
      <c r="D21763" s="2" t="s">
        <v>461</v>
      </c>
      <c r="E21763" s="2"/>
      <c r="F21763" s="2"/>
      <c r="G21763" s="2"/>
      <c r="H21763" s="2"/>
    </row>
    <row r="21764" spans="2:8">
      <c r="B21764" s="2" t="s">
        <v>22213</v>
      </c>
      <c r="C21764" s="2">
        <v>22</v>
      </c>
      <c r="D21764" s="2" t="s">
        <v>461</v>
      </c>
      <c r="E21764" s="2"/>
      <c r="F21764" s="2"/>
      <c r="G21764" s="2"/>
      <c r="H21764" s="2"/>
    </row>
    <row r="21765" spans="2:8">
      <c r="B21765" s="2" t="s">
        <v>22214</v>
      </c>
      <c r="C21765" s="2">
        <v>19</v>
      </c>
      <c r="D21765" s="2" t="s">
        <v>461</v>
      </c>
      <c r="E21765" s="2"/>
      <c r="F21765" s="2"/>
      <c r="G21765" s="2"/>
      <c r="H21765" s="2"/>
    </row>
    <row r="21766" spans="2:8">
      <c r="B21766" s="2" t="s">
        <v>22215</v>
      </c>
      <c r="C21766" s="2">
        <v>35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35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33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30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28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22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15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29</v>
      </c>
      <c r="D21773" s="2" t="s">
        <v>461</v>
      </c>
      <c r="E21773" s="2"/>
      <c r="F21773" s="2"/>
      <c r="G21773" s="2"/>
      <c r="H21773" s="2"/>
    </row>
    <row r="21774" spans="2:8">
      <c r="B21774" s="2" t="s">
        <v>22223</v>
      </c>
      <c r="C21774" s="2">
        <v>16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20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21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32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33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31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40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37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25</v>
      </c>
      <c r="D21782" s="2" t="s">
        <v>461</v>
      </c>
      <c r="E21782" s="2"/>
      <c r="F21782" s="2"/>
      <c r="G21782" s="2"/>
      <c r="H21782" s="2"/>
    </row>
    <row r="21783" spans="2:8">
      <c r="B21783" s="2" t="s">
        <v>22232</v>
      </c>
      <c r="C21783" s="2">
        <v>28</v>
      </c>
      <c r="D21783" s="2" t="s">
        <v>461</v>
      </c>
      <c r="E21783" s="2"/>
      <c r="F21783" s="2"/>
      <c r="G21783" s="2"/>
      <c r="H21783" s="2"/>
    </row>
    <row r="21784" spans="2:8">
      <c r="B21784" s="2" t="s">
        <v>22233</v>
      </c>
      <c r="C21784" s="2">
        <v>31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35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35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34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35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35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34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36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32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31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36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35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31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30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26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26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26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26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33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31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27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25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20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17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13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36</v>
      </c>
      <c r="D21809" s="2" t="s">
        <v>461</v>
      </c>
      <c r="E21809" s="2"/>
      <c r="F21809" s="2"/>
      <c r="G21809" s="2"/>
      <c r="H21809" s="2"/>
    </row>
    <row r="21810" spans="2:8">
      <c r="B21810" s="2" t="s">
        <v>22259</v>
      </c>
      <c r="C21810" s="2">
        <v>37</v>
      </c>
      <c r="D21810" s="2" t="s">
        <v>461</v>
      </c>
      <c r="E21810" s="2"/>
      <c r="F21810" s="2"/>
      <c r="G21810" s="2"/>
      <c r="H21810" s="2"/>
    </row>
    <row r="21811" spans="2:8">
      <c r="B21811" s="2" t="s">
        <v>22260</v>
      </c>
      <c r="C21811" s="2">
        <v>41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41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36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28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27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27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26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27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28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30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35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35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33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34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34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33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35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31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21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24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20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25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23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18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17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13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9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26</v>
      </c>
      <c r="D21838" s="2" t="s">
        <v>461</v>
      </c>
      <c r="E21838" s="2"/>
      <c r="F21838" s="2"/>
      <c r="G21838" s="2"/>
      <c r="H21838" s="2"/>
    </row>
    <row r="21839" spans="2:8">
      <c r="B21839" s="2" t="s">
        <v>22288</v>
      </c>
      <c r="C21839" s="2">
        <v>27</v>
      </c>
      <c r="D21839" s="2" t="s">
        <v>461</v>
      </c>
      <c r="E21839" s="2"/>
      <c r="F21839" s="2"/>
      <c r="G21839" s="2"/>
      <c r="H21839" s="2"/>
    </row>
    <row r="21840" spans="2:8">
      <c r="B21840" s="2" t="s">
        <v>22289</v>
      </c>
      <c r="C21840" s="2">
        <v>28</v>
      </c>
      <c r="D21840" s="2" t="s">
        <v>461</v>
      </c>
      <c r="E21840" s="2"/>
      <c r="F21840" s="2"/>
      <c r="G21840" s="2"/>
      <c r="H21840" s="2"/>
    </row>
    <row r="21841" spans="2:8">
      <c r="B21841" s="2" t="s">
        <v>22290</v>
      </c>
      <c r="C21841" s="2">
        <v>35</v>
      </c>
      <c r="D21841" s="2" t="s">
        <v>461</v>
      </c>
      <c r="E21841" s="2"/>
      <c r="F21841" s="2"/>
      <c r="G21841" s="2"/>
      <c r="H21841" s="2"/>
    </row>
    <row r="21842" spans="2:8">
      <c r="B21842" s="2" t="s">
        <v>22291</v>
      </c>
      <c r="C21842" s="2">
        <v>35</v>
      </c>
      <c r="D21842" s="2" t="s">
        <v>461</v>
      </c>
      <c r="E21842" s="2"/>
      <c r="F21842" s="2"/>
      <c r="G21842" s="2"/>
      <c r="H21842" s="2"/>
    </row>
    <row r="21843" spans="2:8">
      <c r="B21843" s="2" t="s">
        <v>22292</v>
      </c>
      <c r="C21843" s="2">
        <v>30</v>
      </c>
      <c r="D21843" s="2" t="s">
        <v>461</v>
      </c>
      <c r="E21843" s="2"/>
      <c r="F21843" s="2"/>
      <c r="G21843" s="2"/>
      <c r="H21843" s="2"/>
    </row>
    <row r="21844" spans="2:8">
      <c r="B21844" s="2" t="s">
        <v>22293</v>
      </c>
      <c r="C21844" s="2">
        <v>36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37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35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34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35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35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33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33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32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31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31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31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28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22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34</v>
      </c>
      <c r="D21858" s="2" t="s">
        <v>461</v>
      </c>
      <c r="E21858" s="2"/>
      <c r="F21858" s="2"/>
      <c r="G21858" s="2"/>
      <c r="H21858" s="2"/>
    </row>
    <row r="21859" spans="2:8">
      <c r="B21859" s="2" t="s">
        <v>22308</v>
      </c>
      <c r="C21859" s="2">
        <v>41</v>
      </c>
      <c r="D21859" s="2" t="s">
        <v>461</v>
      </c>
      <c r="E21859" s="2"/>
      <c r="F21859" s="2"/>
      <c r="G21859" s="2"/>
      <c r="H21859" s="2"/>
    </row>
    <row r="21860" spans="2:8">
      <c r="B21860" s="2" t="s">
        <v>22309</v>
      </c>
      <c r="C21860" s="2">
        <v>37</v>
      </c>
      <c r="D21860" s="2" t="s">
        <v>461</v>
      </c>
      <c r="E21860" s="2"/>
      <c r="F21860" s="2"/>
      <c r="G21860" s="2"/>
      <c r="H21860" s="2"/>
    </row>
    <row r="21861" spans="2:8">
      <c r="B21861" s="2" t="s">
        <v>22310</v>
      </c>
      <c r="C21861" s="2">
        <v>38</v>
      </c>
      <c r="D21861" s="2" t="s">
        <v>461</v>
      </c>
      <c r="E21861" s="2"/>
      <c r="F21861" s="2"/>
      <c r="G21861" s="2"/>
      <c r="H21861" s="2"/>
    </row>
    <row r="21862" spans="2:8">
      <c r="B21862" s="2" t="s">
        <v>22311</v>
      </c>
      <c r="C21862" s="2">
        <v>28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29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28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29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29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29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27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29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28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25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34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33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32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34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33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30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32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31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42</v>
      </c>
      <c r="D21880" s="2" t="s">
        <v>461</v>
      </c>
      <c r="E21880" s="2"/>
      <c r="F21880" s="2"/>
      <c r="G21880" s="2"/>
      <c r="H21880" s="2"/>
    </row>
    <row r="21881" spans="2:8">
      <c r="B21881" s="2" t="s">
        <v>22330</v>
      </c>
      <c r="C21881" s="2">
        <v>35</v>
      </c>
      <c r="D21881" s="2" t="s">
        <v>461</v>
      </c>
      <c r="E21881" s="2"/>
      <c r="F21881" s="2"/>
      <c r="G21881" s="2"/>
      <c r="H21881" s="2"/>
    </row>
    <row r="21882" spans="2:8">
      <c r="B21882" s="2" t="s">
        <v>22331</v>
      </c>
      <c r="C21882" s="2">
        <v>38</v>
      </c>
      <c r="D21882" s="2" t="s">
        <v>461</v>
      </c>
      <c r="E21882" s="2"/>
      <c r="F21882" s="2"/>
      <c r="G21882" s="2"/>
      <c r="H21882" s="2"/>
    </row>
    <row r="21883" spans="2:8">
      <c r="B21883" s="2" t="s">
        <v>22332</v>
      </c>
      <c r="C21883" s="2">
        <v>25</v>
      </c>
      <c r="D21883" s="2" t="s">
        <v>461</v>
      </c>
      <c r="E21883" s="2"/>
      <c r="F21883" s="2"/>
      <c r="G21883" s="2"/>
      <c r="H21883" s="2"/>
    </row>
    <row r="21884" spans="2:8">
      <c r="B21884" s="2" t="s">
        <v>22333</v>
      </c>
      <c r="C21884" s="2">
        <v>28</v>
      </c>
      <c r="D21884" s="2" t="s">
        <v>461</v>
      </c>
      <c r="E21884" s="2"/>
      <c r="F21884" s="2"/>
      <c r="G21884" s="2"/>
      <c r="H21884" s="2"/>
    </row>
    <row r="21885" spans="2:8">
      <c r="B21885" s="2" t="s">
        <v>22334</v>
      </c>
      <c r="C21885" s="2">
        <v>33</v>
      </c>
      <c r="D21885" s="2" t="s">
        <v>461</v>
      </c>
      <c r="E21885" s="2"/>
      <c r="F21885" s="2"/>
      <c r="G21885" s="2"/>
      <c r="H21885" s="2"/>
    </row>
    <row r="21886" spans="2:8">
      <c r="B21886" s="2" t="s">
        <v>22335</v>
      </c>
      <c r="C21886" s="2">
        <v>37</v>
      </c>
      <c r="D21886" s="2" t="s">
        <v>461</v>
      </c>
      <c r="E21886" s="2"/>
      <c r="F21886" s="2"/>
      <c r="G21886" s="2"/>
      <c r="H21886" s="2"/>
    </row>
    <row r="21887" spans="2:8">
      <c r="B21887" s="2" t="s">
        <v>22336</v>
      </c>
      <c r="C21887" s="2">
        <v>25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25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24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25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25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24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24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25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25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25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25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25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26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25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25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25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27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26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33</v>
      </c>
      <c r="D21905" s="2" t="s">
        <v>461</v>
      </c>
      <c r="E21905" s="2"/>
      <c r="F21905" s="2"/>
      <c r="G21905" s="2"/>
      <c r="H21905" s="2"/>
    </row>
    <row r="21906" spans="2:8">
      <c r="B21906" s="2" t="s">
        <v>22355</v>
      </c>
      <c r="C21906" s="2">
        <v>33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26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38</v>
      </c>
      <c r="D21908" s="2" t="s">
        <v>461</v>
      </c>
      <c r="E21908" s="2"/>
      <c r="F21908" s="2"/>
      <c r="G21908" s="2"/>
      <c r="H21908" s="2"/>
    </row>
    <row r="21909" spans="2:8">
      <c r="B21909" s="2" t="s">
        <v>22358</v>
      </c>
      <c r="C21909" s="2">
        <v>28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27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34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34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34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27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41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40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35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37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27</v>
      </c>
      <c r="D21919" s="2" t="s">
        <v>461</v>
      </c>
      <c r="E21919" s="2"/>
      <c r="F21919" s="2"/>
      <c r="G21919" s="2"/>
      <c r="H21919" s="2"/>
    </row>
    <row r="21920" spans="2:8">
      <c r="B21920" s="2" t="s">
        <v>22369</v>
      </c>
      <c r="C21920" s="2">
        <v>28</v>
      </c>
      <c r="D21920" s="2" t="s">
        <v>461</v>
      </c>
      <c r="E21920" s="2"/>
      <c r="F21920" s="2"/>
      <c r="G21920" s="2"/>
      <c r="H21920" s="2"/>
    </row>
    <row r="21921" spans="2:8">
      <c r="B21921" s="2" t="s">
        <v>22370</v>
      </c>
      <c r="C21921" s="2">
        <v>36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35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32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27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21</v>
      </c>
      <c r="D21925" s="2" t="s">
        <v>461</v>
      </c>
      <c r="E21925" s="2"/>
      <c r="F21925" s="2"/>
      <c r="G21925" s="2"/>
      <c r="H21925" s="2"/>
    </row>
    <row r="21926" spans="2:8">
      <c r="B21926" s="2" t="s">
        <v>22375</v>
      </c>
      <c r="C21926" s="2">
        <v>21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43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44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41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40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39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35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22</v>
      </c>
      <c r="D21933" s="2" t="s">
        <v>461</v>
      </c>
      <c r="E21933" s="2"/>
      <c r="F21933" s="2"/>
      <c r="G21933" s="2"/>
      <c r="H21933" s="2"/>
    </row>
    <row r="21934" spans="2:8">
      <c r="B21934" s="2" t="s">
        <v>22383</v>
      </c>
      <c r="C21934" s="2">
        <v>28</v>
      </c>
      <c r="D21934" s="2" t="s">
        <v>461</v>
      </c>
      <c r="E21934" s="2"/>
      <c r="F21934" s="2"/>
      <c r="G21934" s="2"/>
      <c r="H21934" s="2"/>
    </row>
    <row r="21935" spans="2:8">
      <c r="B21935" s="2" t="s">
        <v>22384</v>
      </c>
      <c r="C21935" s="2">
        <v>9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13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20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36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34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29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28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28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31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30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28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29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28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33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36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36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37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38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36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35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38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27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29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24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25</v>
      </c>
      <c r="D21960" s="2" t="s">
        <v>461</v>
      </c>
      <c r="E21960" s="2"/>
      <c r="F21960" s="2"/>
      <c r="G21960" s="2"/>
      <c r="H21960" s="2"/>
    </row>
    <row r="21961" spans="2:8">
      <c r="B21961" s="2" t="s">
        <v>22410</v>
      </c>
      <c r="C21961" s="2">
        <v>26</v>
      </c>
      <c r="D21961" s="2" t="s">
        <v>461</v>
      </c>
      <c r="E21961" s="2"/>
      <c r="F21961" s="2"/>
      <c r="G21961" s="2"/>
      <c r="H21961" s="2"/>
    </row>
    <row r="21962" spans="2:8">
      <c r="B21962" s="2" t="s">
        <v>22411</v>
      </c>
      <c r="C21962" s="2">
        <v>31</v>
      </c>
      <c r="D21962" s="2" t="s">
        <v>461</v>
      </c>
      <c r="E21962" s="2"/>
      <c r="F21962" s="2"/>
      <c r="G21962" s="2"/>
      <c r="H21962" s="2"/>
    </row>
    <row r="21963" spans="2:8">
      <c r="B21963" s="2" t="s">
        <v>22412</v>
      </c>
      <c r="C21963" s="2">
        <v>43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43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44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41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34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35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34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34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34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29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28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28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28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32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28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23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14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31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31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24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18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11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32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32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30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30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29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24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13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44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43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40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37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35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33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33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32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32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16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23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29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29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27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22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14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10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15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20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29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33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34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33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33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32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32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32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31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31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31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31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30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29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28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28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29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28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25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23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19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16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14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40</v>
      </c>
      <c r="D22034" s="2" t="s">
        <v>461</v>
      </c>
      <c r="E22034" s="2"/>
      <c r="F22034" s="2"/>
      <c r="G22034" s="2"/>
      <c r="H22034" s="2"/>
    </row>
    <row r="22035" spans="2:8">
      <c r="B22035" s="2" t="s">
        <v>22484</v>
      </c>
      <c r="C22035" s="2">
        <v>40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37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29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33</v>
      </c>
      <c r="D22038" s="2" t="s">
        <v>461</v>
      </c>
      <c r="E22038" s="2"/>
      <c r="F22038" s="2"/>
      <c r="G22038" s="2"/>
      <c r="H22038" s="2"/>
    </row>
    <row r="22039" spans="2:8">
      <c r="B22039" s="2" t="s">
        <v>22488</v>
      </c>
      <c r="C22039" s="2">
        <v>37</v>
      </c>
      <c r="D22039" s="2" t="s">
        <v>461</v>
      </c>
      <c r="E22039" s="2"/>
      <c r="F22039" s="2"/>
      <c r="G22039" s="2"/>
      <c r="H22039" s="2"/>
    </row>
    <row r="22040" spans="2:8">
      <c r="B22040" s="2" t="s">
        <v>22489</v>
      </c>
      <c r="C22040" s="2">
        <v>28</v>
      </c>
      <c r="D22040" s="2" t="s">
        <v>461</v>
      </c>
      <c r="E22040" s="2"/>
      <c r="F22040" s="2"/>
      <c r="G22040" s="2"/>
      <c r="H22040" s="2"/>
    </row>
    <row r="22041" spans="2:8">
      <c r="B22041" s="2" t="s">
        <v>22490</v>
      </c>
      <c r="C22041" s="2">
        <v>29</v>
      </c>
      <c r="D22041" s="2" t="s">
        <v>461</v>
      </c>
      <c r="E22041" s="2"/>
      <c r="F22041" s="2"/>
      <c r="G22041" s="2"/>
      <c r="H22041" s="2"/>
    </row>
    <row r="22042" spans="2:8">
      <c r="B22042" s="2" t="s">
        <v>22491</v>
      </c>
      <c r="C22042" s="2">
        <v>39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39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39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38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37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34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28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20</v>
      </c>
      <c r="D22049" s="2" t="s">
        <v>461</v>
      </c>
      <c r="E22049" s="2"/>
      <c r="F22049" s="2"/>
      <c r="G22049" s="2"/>
      <c r="H22049" s="2"/>
    </row>
    <row r="22050" spans="2:8">
      <c r="B22050" s="2" t="s">
        <v>22499</v>
      </c>
      <c r="C22050" s="2">
        <v>49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47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43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44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43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38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23</v>
      </c>
      <c r="D22056" s="2" t="s">
        <v>461</v>
      </c>
      <c r="E22056" s="2"/>
      <c r="F22056" s="2"/>
      <c r="G22056" s="2"/>
      <c r="H22056" s="2"/>
    </row>
    <row r="22057" spans="2:8">
      <c r="B22057" s="2" t="s">
        <v>22506</v>
      </c>
      <c r="C22057" s="2">
        <v>41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36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34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32</v>
      </c>
      <c r="D22060" s="2" t="s">
        <v>461</v>
      </c>
      <c r="E22060" s="2"/>
      <c r="F22060" s="2"/>
      <c r="G22060" s="2"/>
      <c r="H22060" s="2"/>
    </row>
    <row r="22061" spans="2:8">
      <c r="B22061" s="2" t="s">
        <v>22510</v>
      </c>
      <c r="C22061" s="2">
        <v>31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29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28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28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29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27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23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22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21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22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23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20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16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21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20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20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26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30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28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28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29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29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28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28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29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28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33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32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31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30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21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14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27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26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27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28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26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26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25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24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23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18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15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18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21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23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15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16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29</v>
      </c>
      <c r="D22109" s="2" t="s">
        <v>461</v>
      </c>
      <c r="E22109" s="2"/>
      <c r="F22109" s="2"/>
      <c r="G22109" s="2"/>
      <c r="H22109" s="2"/>
    </row>
    <row r="22110" spans="2:8">
      <c r="B22110" s="2" t="s">
        <v>22559</v>
      </c>
      <c r="C22110" s="2">
        <v>31</v>
      </c>
      <c r="D22110" s="2" t="s">
        <v>461</v>
      </c>
      <c r="E22110" s="2"/>
      <c r="F22110" s="2"/>
      <c r="G22110" s="2"/>
      <c r="H22110" s="2"/>
    </row>
    <row r="22111" spans="2:8">
      <c r="B22111" s="2" t="s">
        <v>22560</v>
      </c>
      <c r="C22111" s="2">
        <v>25</v>
      </c>
      <c r="D22111" s="2" t="s">
        <v>461</v>
      </c>
      <c r="E22111" s="2"/>
      <c r="F22111" s="2"/>
      <c r="G22111" s="2"/>
      <c r="H22111" s="2"/>
    </row>
    <row r="22112" spans="2:8">
      <c r="B22112" s="2" t="s">
        <v>22561</v>
      </c>
      <c r="C22112" s="2">
        <v>28</v>
      </c>
      <c r="D22112" s="2" t="s">
        <v>461</v>
      </c>
      <c r="E22112" s="2"/>
      <c r="F22112" s="2"/>
      <c r="G22112" s="2"/>
      <c r="H22112" s="2"/>
    </row>
    <row r="22113" spans="2:8">
      <c r="B22113" s="2" t="s">
        <v>22562</v>
      </c>
      <c r="C22113" s="2">
        <v>39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33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27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25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24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18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24</v>
      </c>
      <c r="D22119" s="2" t="s">
        <v>461</v>
      </c>
      <c r="E22119" s="2"/>
      <c r="F22119" s="2"/>
      <c r="G22119" s="2"/>
      <c r="H22119" s="2"/>
    </row>
    <row r="22120" spans="2:8">
      <c r="B22120" s="2" t="s">
        <v>22569</v>
      </c>
      <c r="C22120" s="2">
        <v>26</v>
      </c>
      <c r="D22120" s="2" t="s">
        <v>461</v>
      </c>
      <c r="E22120" s="2"/>
      <c r="F22120" s="2"/>
      <c r="G22120" s="2"/>
      <c r="H22120" s="2"/>
    </row>
    <row r="22121" spans="2:8">
      <c r="B22121" s="2" t="s">
        <v>22570</v>
      </c>
      <c r="C22121" s="2">
        <v>27</v>
      </c>
      <c r="D22121" s="2" t="s">
        <v>461</v>
      </c>
      <c r="E22121" s="2"/>
      <c r="F22121" s="2"/>
      <c r="G22121" s="2"/>
      <c r="H22121" s="2"/>
    </row>
    <row r="22122" spans="2:8">
      <c r="B22122" s="2" t="s">
        <v>22571</v>
      </c>
      <c r="C22122" s="2">
        <v>26</v>
      </c>
      <c r="D22122" s="2" t="s">
        <v>461</v>
      </c>
      <c r="E22122" s="2"/>
      <c r="F22122" s="2"/>
      <c r="G22122" s="2"/>
      <c r="H22122" s="2"/>
    </row>
    <row r="22123" spans="2:8">
      <c r="B22123" s="2" t="s">
        <v>22572</v>
      </c>
      <c r="C22123" s="2">
        <v>30</v>
      </c>
      <c r="D22123" s="2" t="s">
        <v>461</v>
      </c>
      <c r="E22123" s="2"/>
      <c r="F22123" s="2"/>
      <c r="G22123" s="2"/>
      <c r="H22123" s="2"/>
    </row>
    <row r="22124" spans="2:8">
      <c r="B22124" s="2" t="s">
        <v>22573</v>
      </c>
      <c r="C22124" s="2">
        <v>40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38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32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28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22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37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36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34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29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18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7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25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21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16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10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11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16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18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21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23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32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32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32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32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31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30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29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27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24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16</v>
      </c>
      <c r="D22153" s="2" t="s">
        <v>461</v>
      </c>
      <c r="E22153" s="2"/>
      <c r="F22153" s="2"/>
      <c r="G22153" s="2"/>
      <c r="H22153" s="2"/>
    </row>
    <row r="22154" spans="2:8">
      <c r="B22154" s="2" t="s">
        <v>22603</v>
      </c>
      <c r="C22154" s="2">
        <v>22</v>
      </c>
      <c r="D22154" s="2" t="s">
        <v>461</v>
      </c>
      <c r="E22154" s="2"/>
      <c r="F22154" s="2"/>
      <c r="G22154" s="2"/>
      <c r="H22154" s="2"/>
    </row>
    <row r="22155" spans="2:8">
      <c r="B22155" s="2" t="s">
        <v>22604</v>
      </c>
      <c r="C22155" s="2">
        <v>40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38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31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30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30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30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30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29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28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28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28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28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25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25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24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26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25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38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38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37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37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37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36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34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31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31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29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30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29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29</v>
      </c>
      <c r="D22184" s="2" t="s">
        <v>461</v>
      </c>
      <c r="E22184" s="2"/>
      <c r="F22184" s="2"/>
      <c r="G22184" s="2"/>
      <c r="H22184" s="2"/>
    </row>
    <row r="22185" spans="2:8">
      <c r="B22185" s="2" t="s">
        <v>22634</v>
      </c>
      <c r="C22185" s="2">
        <v>29</v>
      </c>
      <c r="D22185" s="2" t="s">
        <v>461</v>
      </c>
      <c r="E22185" s="2"/>
      <c r="F22185" s="2"/>
      <c r="G22185" s="2"/>
      <c r="H22185" s="2"/>
    </row>
    <row r="22186" spans="2:8">
      <c r="B22186" s="2" t="s">
        <v>22635</v>
      </c>
      <c r="C22186" s="2">
        <v>35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26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37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34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33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32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25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35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33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29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28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30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29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28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27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28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43</v>
      </c>
      <c r="D22202" s="2" t="s">
        <v>461</v>
      </c>
      <c r="E22202" s="2"/>
      <c r="F22202" s="2"/>
      <c r="G22202" s="2"/>
      <c r="H22202" s="2"/>
    </row>
    <row r="22203" spans="2:8">
      <c r="B22203" s="2" t="s">
        <v>22652</v>
      </c>
      <c r="C22203" s="2">
        <v>33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29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28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28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28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27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27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25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45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46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46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46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46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46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45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45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46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30</v>
      </c>
      <c r="D22220" s="2" t="s">
        <v>461</v>
      </c>
      <c r="E22220" s="2"/>
      <c r="F22220" s="2"/>
      <c r="G22220" s="2"/>
      <c r="H22220" s="2"/>
    </row>
    <row r="22221" spans="2:8">
      <c r="B22221" s="2" t="s">
        <v>22670</v>
      </c>
      <c r="C22221" s="2">
        <v>32</v>
      </c>
      <c r="D22221" s="2" t="s">
        <v>461</v>
      </c>
      <c r="E22221" s="2"/>
      <c r="F22221" s="2"/>
      <c r="G22221" s="2"/>
      <c r="H22221" s="2"/>
    </row>
    <row r="22222" spans="2:8">
      <c r="B22222" s="2" t="s">
        <v>22671</v>
      </c>
      <c r="C22222" s="2">
        <v>45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31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30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28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26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25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25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24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22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21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20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19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36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38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34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32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32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28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24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23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21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27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31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35</v>
      </c>
      <c r="D22245" s="2" t="s">
        <v>461</v>
      </c>
      <c r="E22245" s="2"/>
      <c r="F22245" s="2"/>
      <c r="G22245" s="2"/>
      <c r="H22245" s="2"/>
    </row>
    <row r="22246" spans="2:8">
      <c r="B22246" s="2" t="s">
        <v>22695</v>
      </c>
      <c r="C22246" s="2">
        <v>39</v>
      </c>
      <c r="D22246" s="2" t="s">
        <v>461</v>
      </c>
      <c r="E22246" s="2"/>
      <c r="F22246" s="2"/>
      <c r="G22246" s="2"/>
      <c r="H22246" s="2"/>
    </row>
    <row r="22247" spans="2:8">
      <c r="B22247" s="2" t="s">
        <v>22696</v>
      </c>
      <c r="C22247" s="2">
        <v>29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34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34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34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33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32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29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84</v>
      </c>
      <c r="D22254" s="2" t="s">
        <v>461</v>
      </c>
      <c r="E22254" s="2"/>
      <c r="F22254" s="2"/>
      <c r="G22254" s="2"/>
      <c r="H22254" s="2"/>
    </row>
    <row r="22255" spans="2:8">
      <c r="B22255" s="2" t="s">
        <v>22704</v>
      </c>
      <c r="C22255" s="2">
        <v>42</v>
      </c>
      <c r="D22255" s="2" t="s">
        <v>461</v>
      </c>
      <c r="E22255" s="2"/>
      <c r="F22255" s="2"/>
      <c r="G22255" s="2"/>
      <c r="H22255" s="2"/>
    </row>
    <row r="22256" spans="2:8">
      <c r="B22256" s="2" t="s">
        <v>22705</v>
      </c>
      <c r="C22256" s="2">
        <v>29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28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28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29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28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26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21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15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21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22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25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27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27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27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25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25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31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30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30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29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16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39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38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33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31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29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26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26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25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25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24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25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25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38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36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36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34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31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27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29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35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33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32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27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19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42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41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35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23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38</v>
      </c>
      <c r="D22305" s="2" t="s">
        <v>461</v>
      </c>
      <c r="E22305" s="2"/>
      <c r="F22305" s="2"/>
      <c r="G22305" s="2"/>
      <c r="H22305" s="2"/>
    </row>
    <row r="22306" spans="2:8">
      <c r="B22306" s="2" t="s">
        <v>22755</v>
      </c>
      <c r="C22306" s="2">
        <v>47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46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45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42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40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42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36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35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34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33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32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32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31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31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31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33</v>
      </c>
      <c r="D22321" s="2" t="s">
        <v>461</v>
      </c>
      <c r="E22321" s="2"/>
      <c r="F22321" s="2"/>
      <c r="G22321" s="2"/>
      <c r="H22321" s="2"/>
    </row>
    <row r="22322" spans="2:8">
      <c r="B22322" s="2" t="s">
        <v>22771</v>
      </c>
      <c r="C22322" s="2">
        <v>43</v>
      </c>
      <c r="D22322" s="2" t="s">
        <v>461</v>
      </c>
      <c r="E22322" s="2"/>
      <c r="F22322" s="2"/>
      <c r="G22322" s="2"/>
      <c r="H22322" s="2"/>
    </row>
    <row r="22323" spans="2:8">
      <c r="B22323" s="2" t="s">
        <v>22772</v>
      </c>
      <c r="C22323" s="2">
        <v>34</v>
      </c>
      <c r="D22323" s="2" t="s">
        <v>461</v>
      </c>
      <c r="E22323" s="2"/>
      <c r="F22323" s="2"/>
      <c r="G22323" s="2"/>
      <c r="H22323" s="2"/>
    </row>
    <row r="22324" spans="2:8">
      <c r="B22324" s="2" t="s">
        <v>22773</v>
      </c>
      <c r="C22324" s="2">
        <v>30</v>
      </c>
      <c r="D22324" s="2" t="s">
        <v>461</v>
      </c>
      <c r="E22324" s="2"/>
      <c r="F22324" s="2"/>
      <c r="G22324" s="2"/>
      <c r="H22324" s="2"/>
    </row>
    <row r="22325" spans="2:8">
      <c r="B22325" s="2" t="s">
        <v>22774</v>
      </c>
      <c r="C22325" s="2">
        <v>43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43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42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39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38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36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34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29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26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28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27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34</v>
      </c>
      <c r="D22336" s="2" t="s">
        <v>461</v>
      </c>
      <c r="E22336" s="2"/>
      <c r="F22336" s="2"/>
      <c r="G22336" s="2"/>
      <c r="H22336" s="2"/>
    </row>
    <row r="22337" spans="2:8">
      <c r="B22337" s="2" t="s">
        <v>22786</v>
      </c>
      <c r="C22337" s="2">
        <v>38</v>
      </c>
      <c r="D22337" s="2" t="s">
        <v>461</v>
      </c>
      <c r="E22337" s="2"/>
      <c r="F22337" s="2"/>
      <c r="G22337" s="2"/>
      <c r="H22337" s="2"/>
    </row>
    <row r="22338" spans="2:8">
      <c r="B22338" s="2" t="s">
        <v>22787</v>
      </c>
      <c r="C22338" s="2">
        <v>26</v>
      </c>
      <c r="D22338" s="2" t="s">
        <v>461</v>
      </c>
      <c r="E22338" s="2"/>
      <c r="F22338" s="2"/>
      <c r="G22338" s="2"/>
      <c r="H22338" s="2"/>
    </row>
    <row r="22339" spans="2:8">
      <c r="B22339" s="2" t="s">
        <v>22788</v>
      </c>
      <c r="C22339" s="2">
        <v>26</v>
      </c>
      <c r="D22339" s="2" t="s">
        <v>461</v>
      </c>
      <c r="E22339" s="2"/>
      <c r="F22339" s="2"/>
      <c r="G22339" s="2"/>
      <c r="H22339" s="2"/>
    </row>
    <row r="22340" spans="2:8">
      <c r="B22340" s="2" t="s">
        <v>22789</v>
      </c>
      <c r="C22340" s="2">
        <v>26</v>
      </c>
      <c r="D22340" s="2" t="s">
        <v>461</v>
      </c>
      <c r="E22340" s="2"/>
      <c r="F22340" s="2"/>
      <c r="G22340" s="2"/>
      <c r="H22340" s="2"/>
    </row>
    <row r="22341" spans="2:8">
      <c r="B22341" s="2" t="s">
        <v>22790</v>
      </c>
      <c r="C22341" s="2">
        <v>27</v>
      </c>
      <c r="D22341" s="2" t="s">
        <v>461</v>
      </c>
      <c r="E22341" s="2"/>
      <c r="F22341" s="2"/>
      <c r="G22341" s="2"/>
      <c r="H22341" s="2"/>
    </row>
    <row r="22342" spans="2:8">
      <c r="B22342" s="2" t="s">
        <v>22791</v>
      </c>
      <c r="C22342" s="2">
        <v>36</v>
      </c>
      <c r="D22342" s="2" t="s">
        <v>461</v>
      </c>
      <c r="E22342" s="2"/>
      <c r="F22342" s="2"/>
      <c r="G22342" s="2"/>
      <c r="H22342" s="2"/>
    </row>
    <row r="22343" spans="2:8">
      <c r="B22343" s="2" t="s">
        <v>22792</v>
      </c>
      <c r="C22343" s="2">
        <v>38</v>
      </c>
      <c r="D22343" s="2" t="s">
        <v>461</v>
      </c>
      <c r="E22343" s="2"/>
      <c r="F22343" s="2"/>
      <c r="G22343" s="2"/>
      <c r="H22343" s="2"/>
    </row>
    <row r="22344" spans="2:8">
      <c r="B22344" s="2" t="s">
        <v>22793</v>
      </c>
      <c r="C22344" s="2">
        <v>32</v>
      </c>
      <c r="D22344" s="2" t="s">
        <v>461</v>
      </c>
      <c r="E22344" s="2"/>
      <c r="F22344" s="2"/>
      <c r="G22344" s="2"/>
      <c r="H22344" s="2"/>
    </row>
    <row r="22345" spans="2:8">
      <c r="B22345" s="2" t="s">
        <v>22794</v>
      </c>
      <c r="C22345" s="2">
        <v>36</v>
      </c>
      <c r="D22345" s="2" t="s">
        <v>461</v>
      </c>
      <c r="E22345" s="2"/>
      <c r="F22345" s="2"/>
      <c r="G22345" s="2"/>
      <c r="H22345" s="2"/>
    </row>
    <row r="22346" spans="2:8">
      <c r="B22346" s="2" t="s">
        <v>22795</v>
      </c>
      <c r="C22346" s="2">
        <v>36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34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32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30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30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26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28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27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26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28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30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30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29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28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29</v>
      </c>
      <c r="D22360" s="2" t="s">
        <v>461</v>
      </c>
      <c r="E22360" s="2"/>
      <c r="F22360" s="2"/>
      <c r="G22360" s="2"/>
      <c r="H22360" s="2"/>
    </row>
    <row r="22361" spans="2:8">
      <c r="B22361" s="2" t="s">
        <v>22810</v>
      </c>
      <c r="C22361" s="2">
        <v>32</v>
      </c>
      <c r="D22361" s="2" t="s">
        <v>461</v>
      </c>
      <c r="E22361" s="2"/>
      <c r="F22361" s="2"/>
      <c r="G22361" s="2"/>
      <c r="H22361" s="2"/>
    </row>
    <row r="22362" spans="2:8">
      <c r="B22362" s="2" t="s">
        <v>22811</v>
      </c>
      <c r="C22362" s="2">
        <v>28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25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14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26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29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49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44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39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37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36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35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35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30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28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29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27</v>
      </c>
      <c r="D22377" s="2" t="s">
        <v>461</v>
      </c>
      <c r="E22377" s="2"/>
      <c r="F22377" s="2"/>
      <c r="G22377" s="2"/>
      <c r="H22377" s="2"/>
    </row>
    <row r="22378" spans="2:8">
      <c r="B22378" s="2" t="s">
        <v>22827</v>
      </c>
      <c r="C22378" s="2">
        <v>27</v>
      </c>
      <c r="D22378" s="2" t="s">
        <v>461</v>
      </c>
      <c r="E22378" s="2"/>
      <c r="F22378" s="2"/>
      <c r="G22378" s="2"/>
      <c r="H22378" s="2"/>
    </row>
    <row r="22379" spans="2:8">
      <c r="B22379" s="2" t="s">
        <v>22828</v>
      </c>
      <c r="C22379" s="2">
        <v>35</v>
      </c>
      <c r="D22379" s="2" t="s">
        <v>461</v>
      </c>
      <c r="E22379" s="2"/>
      <c r="F22379" s="2"/>
      <c r="G22379" s="2"/>
      <c r="H22379" s="2"/>
    </row>
    <row r="22380" spans="2:8">
      <c r="B22380" s="2" t="s">
        <v>22829</v>
      </c>
      <c r="C22380" s="2">
        <v>36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37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38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36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35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34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32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30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29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27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14</v>
      </c>
      <c r="D22390" s="2" t="s">
        <v>461</v>
      </c>
      <c r="E22390" s="2"/>
      <c r="F22390" s="2"/>
      <c r="G22390" s="2"/>
      <c r="H22390" s="2"/>
    </row>
    <row r="22391" spans="2:8">
      <c r="B22391" s="2" t="s">
        <v>22840</v>
      </c>
      <c r="C22391" s="2">
        <v>20</v>
      </c>
      <c r="D22391" s="2" t="s">
        <v>461</v>
      </c>
      <c r="E22391" s="2"/>
      <c r="F22391" s="2"/>
      <c r="G22391" s="2"/>
      <c r="H22391" s="2"/>
    </row>
    <row r="22392" spans="2:8">
      <c r="B22392" s="2" t="s">
        <v>22841</v>
      </c>
      <c r="C22392" s="2">
        <v>23</v>
      </c>
      <c r="D22392" s="2" t="s">
        <v>461</v>
      </c>
      <c r="E22392" s="2"/>
      <c r="F22392" s="2"/>
      <c r="G22392" s="2"/>
      <c r="H22392" s="2"/>
    </row>
    <row r="22393" spans="2:8">
      <c r="B22393" s="2" t="s">
        <v>22842</v>
      </c>
      <c r="C22393" s="2">
        <v>32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30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29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25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20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14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35</v>
      </c>
      <c r="D22399" s="2" t="s">
        <v>461</v>
      </c>
      <c r="E22399" s="2"/>
      <c r="F22399" s="2"/>
      <c r="G22399" s="2"/>
      <c r="H22399" s="2"/>
    </row>
    <row r="22400" spans="2:8">
      <c r="B22400" s="2" t="s">
        <v>22849</v>
      </c>
      <c r="C22400" s="2">
        <v>23</v>
      </c>
      <c r="D22400" s="2" t="s">
        <v>461</v>
      </c>
      <c r="E22400" s="2"/>
      <c r="F22400" s="2"/>
      <c r="G22400" s="2"/>
      <c r="H22400" s="2"/>
    </row>
    <row r="22401" spans="2:8">
      <c r="B22401" s="2" t="s">
        <v>22850</v>
      </c>
      <c r="C22401" s="2">
        <v>25</v>
      </c>
      <c r="D22401" s="2" t="s">
        <v>461</v>
      </c>
      <c r="E22401" s="2"/>
      <c r="F22401" s="2"/>
      <c r="G22401" s="2"/>
      <c r="H22401" s="2"/>
    </row>
    <row r="22402" spans="2:8">
      <c r="B22402" s="2" t="s">
        <v>22851</v>
      </c>
      <c r="C22402" s="2">
        <v>25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25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26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27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27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28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27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27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26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25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29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27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24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20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13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11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10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8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5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42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14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19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38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37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35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32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32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29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33</v>
      </c>
      <c r="D22430" s="2" t="s">
        <v>461</v>
      </c>
      <c r="E22430" s="2"/>
      <c r="F22430" s="2"/>
      <c r="G22430" s="2"/>
      <c r="H22430" s="2"/>
    </row>
    <row r="22431" spans="2:8">
      <c r="B22431" s="2" t="s">
        <v>22880</v>
      </c>
      <c r="C22431" s="2">
        <v>19</v>
      </c>
      <c r="D22431" s="2" t="s">
        <v>461</v>
      </c>
      <c r="E22431" s="2"/>
      <c r="F22431" s="2"/>
      <c r="G22431" s="2"/>
      <c r="H22431" s="2"/>
    </row>
    <row r="22432" spans="2:8">
      <c r="B22432" s="2" t="s">
        <v>22881</v>
      </c>
      <c r="C22432" s="2">
        <v>35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30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21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17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36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37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25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23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16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21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22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25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26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26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23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17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40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37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34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28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18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40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37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30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33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35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32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37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37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37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36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34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33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29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45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36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25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31</v>
      </c>
      <c r="D22469" s="2" t="s">
        <v>461</v>
      </c>
      <c r="E22469" s="2"/>
      <c r="F22469" s="2"/>
      <c r="G22469" s="2"/>
      <c r="H22469" s="2"/>
    </row>
    <row r="22470" spans="2:8">
      <c r="B22470" s="2" t="s">
        <v>22919</v>
      </c>
      <c r="C22470" s="2">
        <v>36</v>
      </c>
      <c r="D22470" s="2" t="s">
        <v>461</v>
      </c>
      <c r="E22470" s="2"/>
      <c r="F22470" s="2"/>
      <c r="G22470" s="2"/>
      <c r="H22470" s="2"/>
    </row>
    <row r="22471" spans="2:8">
      <c r="B22471" s="2" t="s">
        <v>22920</v>
      </c>
      <c r="C22471" s="2">
        <v>26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26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26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26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26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25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49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47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46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37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21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58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51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50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38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81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35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34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35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34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35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34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31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27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17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41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35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27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17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28</v>
      </c>
      <c r="D22500" s="2" t="s">
        <v>461</v>
      </c>
      <c r="E22500" s="2"/>
      <c r="F22500" s="2"/>
      <c r="G22500" s="2"/>
      <c r="H22500" s="2"/>
    </row>
    <row r="22501" spans="2:8">
      <c r="B22501" s="2" t="s">
        <v>22950</v>
      </c>
      <c r="C22501" s="2">
        <v>15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21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24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27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28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29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28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29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29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30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29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29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28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26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25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24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18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33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30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26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24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31</v>
      </c>
      <c r="D22522" s="2" t="s">
        <v>461</v>
      </c>
      <c r="E22522" s="2"/>
      <c r="F22522" s="2"/>
      <c r="G22522" s="2"/>
      <c r="H22522" s="2"/>
    </row>
    <row r="22523" spans="2:8">
      <c r="B22523" s="2" t="s">
        <v>22972</v>
      </c>
      <c r="C22523" s="2">
        <v>33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31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29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25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21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15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28</v>
      </c>
      <c r="D22529" s="2" t="s">
        <v>461</v>
      </c>
      <c r="E22529" s="2"/>
      <c r="F22529" s="2"/>
      <c r="G22529" s="2"/>
      <c r="H22529" s="2"/>
    </row>
    <row r="22530" spans="2:8">
      <c r="B22530" s="2" t="s">
        <v>22979</v>
      </c>
      <c r="C22530" s="2">
        <v>31</v>
      </c>
      <c r="D22530" s="2" t="s">
        <v>461</v>
      </c>
      <c r="E22530" s="2"/>
      <c r="F22530" s="2"/>
      <c r="G22530" s="2"/>
      <c r="H22530" s="2"/>
    </row>
    <row r="22531" spans="2:8">
      <c r="B22531" s="2" t="s">
        <v>22980</v>
      </c>
      <c r="C22531" s="2">
        <v>32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32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33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36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34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31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31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29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30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23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25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25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25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25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24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23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20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15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37</v>
      </c>
      <c r="D22549" s="2" t="s">
        <v>461</v>
      </c>
      <c r="E22549" s="2"/>
      <c r="F22549" s="2"/>
      <c r="G22549" s="2"/>
      <c r="H22549" s="2"/>
    </row>
    <row r="22550" spans="2:8">
      <c r="B22550" s="2" t="s">
        <v>22999</v>
      </c>
      <c r="C22550" s="2">
        <v>36</v>
      </c>
      <c r="D22550" s="2" t="s">
        <v>461</v>
      </c>
      <c r="E22550" s="2"/>
      <c r="F22550" s="2"/>
      <c r="G22550" s="2"/>
      <c r="H22550" s="2"/>
    </row>
    <row r="22551" spans="2:8">
      <c r="B22551" s="2" t="s">
        <v>23000</v>
      </c>
      <c r="C22551" s="2">
        <v>42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42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32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32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31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26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30</v>
      </c>
      <c r="D22557" s="2" t="s">
        <v>461</v>
      </c>
      <c r="E22557" s="2"/>
      <c r="F22557" s="2"/>
      <c r="G22557" s="2"/>
      <c r="H22557" s="2"/>
    </row>
    <row r="22558" spans="2:8">
      <c r="B22558" s="2" t="s">
        <v>23007</v>
      </c>
      <c r="C22558" s="2">
        <v>34</v>
      </c>
      <c r="D22558" s="2" t="s">
        <v>461</v>
      </c>
      <c r="E22558" s="2"/>
      <c r="F22558" s="2"/>
      <c r="G22558" s="2"/>
      <c r="H22558" s="2"/>
    </row>
    <row r="22559" spans="2:8">
      <c r="B22559" s="2" t="s">
        <v>23008</v>
      </c>
      <c r="C22559" s="2">
        <v>33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39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39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33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32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34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34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34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33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32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32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39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44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42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29</v>
      </c>
      <c r="D22573" s="2" t="s">
        <v>461</v>
      </c>
      <c r="E22573" s="2"/>
      <c r="F22573" s="2"/>
      <c r="G22573" s="2"/>
      <c r="H22573" s="2"/>
    </row>
    <row r="22574" spans="2:8">
      <c r="B22574" s="2" t="s">
        <v>23023</v>
      </c>
      <c r="C22574" s="2">
        <v>31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29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31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31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40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39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36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28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23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20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16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14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11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11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12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5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9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15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24</v>
      </c>
      <c r="D22592" s="2" t="s">
        <v>461</v>
      </c>
      <c r="E22592" s="2"/>
      <c r="F22592" s="2"/>
      <c r="G22592" s="2"/>
      <c r="H22592" s="2"/>
    </row>
    <row r="22593" spans="2:8">
      <c r="B22593" s="2" t="s">
        <v>23042</v>
      </c>
      <c r="C22593" s="2">
        <v>25</v>
      </c>
      <c r="D22593" s="2" t="s">
        <v>461</v>
      </c>
      <c r="E22593" s="2"/>
      <c r="F22593" s="2"/>
      <c r="G22593" s="2"/>
      <c r="H22593" s="2"/>
    </row>
    <row r="22594" spans="2:8">
      <c r="B22594" s="2" t="s">
        <v>23043</v>
      </c>
      <c r="C22594" s="2">
        <v>32</v>
      </c>
      <c r="D22594" s="2" t="s">
        <v>461</v>
      </c>
      <c r="E22594" s="2"/>
      <c r="F22594" s="2"/>
      <c r="G22594" s="2"/>
      <c r="H22594" s="2"/>
    </row>
    <row r="22595" spans="2:8">
      <c r="B22595" s="2" t="s">
        <v>23044</v>
      </c>
      <c r="C22595" s="2">
        <v>35</v>
      </c>
      <c r="D22595" s="2" t="s">
        <v>461</v>
      </c>
      <c r="E22595" s="2"/>
      <c r="F22595" s="2"/>
      <c r="G22595" s="2"/>
      <c r="H22595" s="2"/>
    </row>
    <row r="22596" spans="2:8">
      <c r="B22596" s="2" t="s">
        <v>23045</v>
      </c>
      <c r="C22596" s="2">
        <v>49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46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40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27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18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32</v>
      </c>
      <c r="D22601" s="2" t="s">
        <v>461</v>
      </c>
      <c r="E22601" s="2"/>
      <c r="F22601" s="2"/>
      <c r="G22601" s="2"/>
      <c r="H22601" s="2"/>
    </row>
    <row r="22602" spans="2:8">
      <c r="B22602" s="2" t="s">
        <v>23051</v>
      </c>
      <c r="C22602" s="2">
        <v>37</v>
      </c>
      <c r="D22602" s="2" t="s">
        <v>461</v>
      </c>
      <c r="E22602" s="2"/>
      <c r="F22602" s="2"/>
      <c r="G22602" s="2"/>
      <c r="H22602" s="2"/>
    </row>
    <row r="22603" spans="2:8">
      <c r="B22603" s="2" t="s">
        <v>23052</v>
      </c>
      <c r="C22603" s="2">
        <v>35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33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33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31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18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27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29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29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29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29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29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28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28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23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21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39</v>
      </c>
      <c r="D22618" s="2" t="s">
        <v>461</v>
      </c>
      <c r="E22618" s="2"/>
      <c r="F22618" s="2"/>
      <c r="G22618" s="2"/>
      <c r="H22618" s="2"/>
    </row>
    <row r="22619" spans="2:8">
      <c r="B22619" s="2" t="s">
        <v>23068</v>
      </c>
      <c r="C22619" s="2">
        <v>32</v>
      </c>
      <c r="D22619" s="2" t="s">
        <v>461</v>
      </c>
      <c r="E22619" s="2"/>
      <c r="F22619" s="2"/>
      <c r="G22619" s="2"/>
      <c r="H22619" s="2"/>
    </row>
    <row r="22620" spans="2:8">
      <c r="B22620" s="2" t="s">
        <v>23069</v>
      </c>
      <c r="C22620" s="2">
        <v>32</v>
      </c>
      <c r="D22620" s="2" t="s">
        <v>461</v>
      </c>
      <c r="E22620" s="2"/>
      <c r="F22620" s="2"/>
      <c r="G22620" s="2"/>
      <c r="H22620" s="2"/>
    </row>
    <row r="22621" spans="2:8">
      <c r="B22621" s="2" t="s">
        <v>23070</v>
      </c>
      <c r="C22621" s="2">
        <v>42</v>
      </c>
      <c r="D22621" s="2" t="s">
        <v>461</v>
      </c>
      <c r="E22621" s="2"/>
      <c r="F22621" s="2"/>
      <c r="G22621" s="2"/>
      <c r="H22621" s="2"/>
    </row>
    <row r="22622" spans="2:8">
      <c r="B22622" s="2" t="s">
        <v>23071</v>
      </c>
      <c r="C22622" s="2">
        <v>32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34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30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29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28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28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26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27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28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27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26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24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21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16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29</v>
      </c>
      <c r="D22636" s="2" t="s">
        <v>461</v>
      </c>
      <c r="E22636" s="2"/>
      <c r="F22636" s="2"/>
      <c r="G22636" s="2"/>
      <c r="H22636" s="2"/>
    </row>
    <row r="22637" spans="2:8">
      <c r="B22637" s="2" t="s">
        <v>23086</v>
      </c>
      <c r="C22637" s="2">
        <v>32</v>
      </c>
      <c r="D22637" s="2" t="s">
        <v>461</v>
      </c>
      <c r="E22637" s="2"/>
      <c r="F22637" s="2"/>
      <c r="G22637" s="2"/>
      <c r="H22637" s="2"/>
    </row>
    <row r="22638" spans="2:8">
      <c r="B22638" s="2" t="s">
        <v>23087</v>
      </c>
      <c r="C22638" s="2">
        <v>39</v>
      </c>
      <c r="D22638" s="2" t="s">
        <v>461</v>
      </c>
      <c r="E22638" s="2"/>
      <c r="F22638" s="2"/>
      <c r="G22638" s="2"/>
      <c r="H22638" s="2"/>
    </row>
    <row r="22639" spans="2:8">
      <c r="B22639" s="2" t="s">
        <v>23088</v>
      </c>
      <c r="C22639" s="2">
        <v>33</v>
      </c>
      <c r="D22639" s="2" t="s">
        <v>461</v>
      </c>
      <c r="E22639" s="2"/>
      <c r="F22639" s="2"/>
      <c r="G22639" s="2"/>
      <c r="H22639" s="2"/>
    </row>
    <row r="22640" spans="2:8">
      <c r="B22640" s="2" t="s">
        <v>23089</v>
      </c>
      <c r="C22640" s="2">
        <v>36</v>
      </c>
      <c r="D22640" s="2" t="s">
        <v>461</v>
      </c>
      <c r="E22640" s="2"/>
      <c r="F22640" s="2"/>
      <c r="G22640" s="2"/>
      <c r="H22640" s="2"/>
    </row>
    <row r="22641" spans="2:8">
      <c r="B22641" s="2" t="s">
        <v>23090</v>
      </c>
      <c r="C22641" s="2">
        <v>37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32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30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23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31</v>
      </c>
      <c r="D22645" s="2" t="s">
        <v>461</v>
      </c>
      <c r="E22645" s="2"/>
      <c r="F22645" s="2"/>
      <c r="G22645" s="2"/>
      <c r="H22645" s="2"/>
    </row>
    <row r="22646" spans="2:8">
      <c r="B22646" s="2" t="s">
        <v>23095</v>
      </c>
      <c r="C22646" s="2">
        <v>26</v>
      </c>
      <c r="D22646" s="2" t="s">
        <v>461</v>
      </c>
      <c r="E22646" s="2"/>
      <c r="F22646" s="2"/>
      <c r="G22646" s="2"/>
      <c r="H22646" s="2"/>
    </row>
    <row r="22647" spans="2:8">
      <c r="B22647" s="2" t="s">
        <v>23096</v>
      </c>
      <c r="C22647" s="2">
        <v>30</v>
      </c>
      <c r="D22647" s="2" t="s">
        <v>461</v>
      </c>
      <c r="E22647" s="2"/>
      <c r="F22647" s="2"/>
      <c r="G22647" s="2"/>
      <c r="H22647" s="2"/>
    </row>
    <row r="22648" spans="2:8">
      <c r="B22648" s="2" t="s">
        <v>23097</v>
      </c>
      <c r="C22648" s="2">
        <v>33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34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34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34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33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32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30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29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26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28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35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32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30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28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26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30</v>
      </c>
      <c r="D22663" s="2" t="s">
        <v>461</v>
      </c>
      <c r="E22663" s="2"/>
      <c r="F22663" s="2"/>
      <c r="G22663" s="2"/>
      <c r="H22663" s="2"/>
    </row>
    <row r="22664" spans="2:8">
      <c r="B22664" s="2" t="s">
        <v>23113</v>
      </c>
      <c r="C22664" s="2">
        <v>11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16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14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22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23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21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18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15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33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31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31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31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30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29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30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27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37</v>
      </c>
      <c r="D22680" s="2" t="s">
        <v>461</v>
      </c>
      <c r="E22680" s="2"/>
      <c r="F22680" s="2"/>
      <c r="G22680" s="2"/>
      <c r="H22680" s="2"/>
    </row>
    <row r="22681" spans="2:8">
      <c r="B22681" s="2" t="s">
        <v>23130</v>
      </c>
      <c r="C22681" s="2">
        <v>39</v>
      </c>
      <c r="D22681" s="2" t="s">
        <v>461</v>
      </c>
      <c r="E22681" s="2"/>
      <c r="F22681" s="2"/>
      <c r="G22681" s="2"/>
      <c r="H22681" s="2"/>
    </row>
    <row r="22682" spans="2:8">
      <c r="B22682" s="2" t="s">
        <v>23131</v>
      </c>
      <c r="C22682" s="2">
        <v>17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21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24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25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23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18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28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24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31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31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29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30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31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40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37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36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33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31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27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22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25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35</v>
      </c>
      <c r="D22703" s="2" t="s">
        <v>461</v>
      </c>
      <c r="E22703" s="2"/>
      <c r="F22703" s="2"/>
      <c r="G22703" s="2"/>
      <c r="H22703" s="2"/>
    </row>
    <row r="22704" spans="2:8">
      <c r="B22704" s="2" t="s">
        <v>23153</v>
      </c>
      <c r="C22704" s="2">
        <v>37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35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30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32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21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33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33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28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29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29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25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21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22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25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40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34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31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29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29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28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28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25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20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24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26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33</v>
      </c>
      <c r="D22729" s="2" t="s">
        <v>461</v>
      </c>
      <c r="E22729" s="2"/>
      <c r="F22729" s="2"/>
      <c r="G22729" s="2"/>
      <c r="H22729" s="2"/>
    </row>
    <row r="22730" spans="2:8">
      <c r="B22730" s="2" t="s">
        <v>23179</v>
      </c>
      <c r="C22730" s="2">
        <v>31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30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29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29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30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29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28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29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27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35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32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31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30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30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29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29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33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35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35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36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36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35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33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32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28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27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26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25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27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27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34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34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34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31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27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13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33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34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34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34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27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22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17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27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29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30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31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31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30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30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29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28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28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27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23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16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34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34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28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27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24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27</v>
      </c>
      <c r="D22791" s="2" t="s">
        <v>461</v>
      </c>
      <c r="E22791" s="2"/>
      <c r="F22791" s="2"/>
      <c r="G22791" s="2"/>
      <c r="H22791" s="2"/>
    </row>
    <row r="22792" spans="2:8">
      <c r="B22792" s="2" t="s">
        <v>23241</v>
      </c>
      <c r="C22792" s="2">
        <v>31</v>
      </c>
      <c r="D22792" s="2" t="s">
        <v>461</v>
      </c>
      <c r="E22792" s="2"/>
      <c r="F22792" s="2"/>
      <c r="G22792" s="2"/>
      <c r="H22792" s="2"/>
    </row>
    <row r="22793" spans="2:8">
      <c r="B22793" s="2" t="s">
        <v>23242</v>
      </c>
      <c r="C22793" s="2">
        <v>31</v>
      </c>
      <c r="D22793" s="2" t="s">
        <v>461</v>
      </c>
      <c r="E22793" s="2"/>
      <c r="F22793" s="2"/>
      <c r="G22793" s="2"/>
      <c r="H22793" s="2"/>
    </row>
    <row r="22794" spans="2:8">
      <c r="B22794" s="2" t="s">
        <v>23243</v>
      </c>
      <c r="C22794" s="2">
        <v>29</v>
      </c>
      <c r="D22794" s="2" t="s">
        <v>461</v>
      </c>
      <c r="E22794" s="2"/>
      <c r="F22794" s="2"/>
      <c r="G22794" s="2"/>
      <c r="H22794" s="2"/>
    </row>
    <row r="22795" spans="2:8">
      <c r="B22795" s="2" t="s">
        <v>23244</v>
      </c>
      <c r="C22795" s="2">
        <v>34</v>
      </c>
      <c r="D22795" s="2" t="s">
        <v>461</v>
      </c>
      <c r="E22795" s="2"/>
      <c r="F22795" s="2"/>
      <c r="G22795" s="2"/>
      <c r="H22795" s="2"/>
    </row>
    <row r="22796" spans="2:8">
      <c r="B22796" s="2" t="s">
        <v>23245</v>
      </c>
      <c r="C22796" s="2">
        <v>34</v>
      </c>
      <c r="D22796" s="2" t="s">
        <v>461</v>
      </c>
      <c r="E22796" s="2"/>
      <c r="F22796" s="2"/>
      <c r="G22796" s="2"/>
      <c r="H22796" s="2"/>
    </row>
    <row r="22797" spans="2:8">
      <c r="B22797" s="2" t="s">
        <v>23246</v>
      </c>
      <c r="C22797" s="2">
        <v>50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47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41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36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23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39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34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28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38</v>
      </c>
      <c r="D22805" s="2" t="s">
        <v>461</v>
      </c>
      <c r="E22805" s="2"/>
      <c r="F22805" s="2"/>
      <c r="G22805" s="2"/>
      <c r="H22805" s="2"/>
    </row>
    <row r="22806" spans="2:8">
      <c r="B22806" s="2" t="s">
        <v>23255</v>
      </c>
      <c r="C22806" s="2">
        <v>28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27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21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25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19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41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41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40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39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38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36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34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31</v>
      </c>
      <c r="D22818" s="2" t="s">
        <v>461</v>
      </c>
      <c r="E22818" s="2"/>
      <c r="F22818" s="2"/>
      <c r="G22818" s="2"/>
      <c r="H22818" s="2"/>
    </row>
    <row r="22819" spans="2:8">
      <c r="B22819" s="2" t="s">
        <v>23268</v>
      </c>
      <c r="C22819" s="2">
        <v>18</v>
      </c>
      <c r="D22819" s="2" t="s">
        <v>461</v>
      </c>
      <c r="E22819" s="2"/>
      <c r="F22819" s="2"/>
      <c r="G22819" s="2"/>
      <c r="H22819" s="2"/>
    </row>
    <row r="22820" spans="2:8">
      <c r="B22820" s="2" t="s">
        <v>23269</v>
      </c>
      <c r="C22820" s="2">
        <v>33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31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29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27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28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29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27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33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33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32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32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32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31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32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33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31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31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31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29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29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27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33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37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36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36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34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33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36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33</v>
      </c>
      <c r="D22848" s="2" t="s">
        <v>461</v>
      </c>
      <c r="E22848" s="2"/>
      <c r="F22848" s="2"/>
      <c r="G22848" s="2"/>
      <c r="H22848" s="2"/>
    </row>
    <row r="22849" spans="2:8">
      <c r="B22849" s="2" t="s">
        <v>23298</v>
      </c>
      <c r="C22849" s="2">
        <v>31</v>
      </c>
      <c r="D22849" s="2" t="s">
        <v>461</v>
      </c>
      <c r="E22849" s="2"/>
      <c r="F22849" s="2"/>
      <c r="G22849" s="2"/>
      <c r="H22849" s="2"/>
    </row>
    <row r="22850" spans="2:8">
      <c r="B22850" s="2" t="s">
        <v>23299</v>
      </c>
      <c r="C22850" s="2">
        <v>35</v>
      </c>
      <c r="D22850" s="2" t="s">
        <v>461</v>
      </c>
      <c r="E22850" s="2"/>
      <c r="F22850" s="2"/>
      <c r="G22850" s="2"/>
      <c r="H22850" s="2"/>
    </row>
    <row r="22851" spans="2:8">
      <c r="B22851" s="2" t="s">
        <v>23300</v>
      </c>
      <c r="C22851" s="2">
        <v>40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38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33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28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20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32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38</v>
      </c>
      <c r="D22857" s="2" t="s">
        <v>461</v>
      </c>
      <c r="E22857" s="2"/>
      <c r="F22857" s="2"/>
      <c r="G22857" s="2"/>
      <c r="H22857" s="2"/>
    </row>
    <row r="22858" spans="2:8">
      <c r="B22858" s="2" t="s">
        <v>23307</v>
      </c>
      <c r="C22858" s="2">
        <v>29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29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26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26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31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35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30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30</v>
      </c>
      <c r="D22865" s="2" t="s">
        <v>461</v>
      </c>
      <c r="E22865" s="2"/>
      <c r="F22865" s="2"/>
      <c r="G22865" s="2"/>
      <c r="H22865" s="2"/>
    </row>
    <row r="22866" spans="2:8">
      <c r="B22866" s="2" t="s">
        <v>23315</v>
      </c>
      <c r="C22866" s="2">
        <v>28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27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25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26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30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22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23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24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23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23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21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19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16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15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11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9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12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18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17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18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44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44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40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40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39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37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36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36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34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32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30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26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18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27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27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27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28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28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28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28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26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27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27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26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42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41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41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42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37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35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35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48</v>
      </c>
      <c r="D22917" s="2" t="s">
        <v>461</v>
      </c>
      <c r="E22917" s="2"/>
      <c r="F22917" s="2"/>
      <c r="G22917" s="2"/>
      <c r="H22917" s="2"/>
    </row>
    <row r="22918" spans="2:8">
      <c r="B22918" s="2" t="s">
        <v>23367</v>
      </c>
      <c r="C22918" s="2">
        <v>50</v>
      </c>
      <c r="D22918" s="2" t="s">
        <v>461</v>
      </c>
      <c r="E22918" s="2"/>
      <c r="F22918" s="2"/>
      <c r="G22918" s="2"/>
      <c r="H22918" s="2"/>
    </row>
    <row r="22919" spans="2:8">
      <c r="B22919" s="2" t="s">
        <v>23368</v>
      </c>
      <c r="C22919" s="2">
        <v>30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27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26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26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26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25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21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22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23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22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23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31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31</v>
      </c>
      <c r="D22931" s="2" t="s">
        <v>461</v>
      </c>
      <c r="E22931" s="2"/>
      <c r="F22931" s="2"/>
      <c r="G22931" s="2"/>
      <c r="H22931" s="2"/>
    </row>
    <row r="22932" spans="2:8">
      <c r="B22932" s="2" t="s">
        <v>23381</v>
      </c>
      <c r="C22932" s="2">
        <v>32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22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21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10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13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18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28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33</v>
      </c>
      <c r="D22939" s="2" t="s">
        <v>461</v>
      </c>
      <c r="E22939" s="2"/>
      <c r="F22939" s="2"/>
      <c r="G22939" s="2"/>
      <c r="H22939" s="2"/>
    </row>
    <row r="22940" spans="2:8">
      <c r="B22940" s="2" t="s">
        <v>23389</v>
      </c>
      <c r="C22940" s="2">
        <v>34</v>
      </c>
      <c r="D22940" s="2" t="s">
        <v>461</v>
      </c>
      <c r="E22940" s="2"/>
      <c r="F22940" s="2"/>
      <c r="G22940" s="2"/>
      <c r="H22940" s="2"/>
    </row>
    <row r="22941" spans="2:8">
      <c r="B22941" s="2" t="s">
        <v>23390</v>
      </c>
      <c r="C22941" s="2">
        <v>38</v>
      </c>
      <c r="D22941" s="2" t="s">
        <v>461</v>
      </c>
      <c r="E22941" s="2"/>
      <c r="F22941" s="2"/>
      <c r="G22941" s="2"/>
      <c r="H22941" s="2"/>
    </row>
    <row r="22942" spans="2:8">
      <c r="B22942" s="2" t="s">
        <v>23391</v>
      </c>
      <c r="C22942" s="2">
        <v>39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38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34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28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27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26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38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19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18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18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18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38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33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30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21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23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21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26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26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25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26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24</v>
      </c>
      <c r="D22963" s="2" t="s">
        <v>461</v>
      </c>
      <c r="E22963" s="2"/>
      <c r="F22963" s="2"/>
      <c r="G22963" s="2"/>
      <c r="H22963" s="2"/>
    </row>
    <row r="22964" spans="2:8">
      <c r="B22964" s="2" t="s">
        <v>23413</v>
      </c>
      <c r="C22964" s="2">
        <v>28</v>
      </c>
      <c r="D22964" s="2" t="s">
        <v>461</v>
      </c>
      <c r="E22964" s="2"/>
      <c r="F22964" s="2"/>
      <c r="G22964" s="2"/>
      <c r="H22964" s="2"/>
    </row>
    <row r="22965" spans="2:8">
      <c r="B22965" s="2" t="s">
        <v>23414</v>
      </c>
      <c r="C22965" s="2">
        <v>28</v>
      </c>
      <c r="D22965" s="2" t="s">
        <v>461</v>
      </c>
      <c r="E22965" s="2"/>
      <c r="F22965" s="2"/>
      <c r="G22965" s="2"/>
      <c r="H22965" s="2"/>
    </row>
    <row r="22966" spans="2:8">
      <c r="B22966" s="2" t="s">
        <v>23415</v>
      </c>
      <c r="C22966" s="2">
        <v>38</v>
      </c>
      <c r="D22966" s="2" t="s">
        <v>461</v>
      </c>
      <c r="E22966" s="2"/>
      <c r="F22966" s="2"/>
      <c r="G22966" s="2"/>
      <c r="H22966" s="2"/>
    </row>
    <row r="22967" spans="2:8">
      <c r="B22967" s="2" t="s">
        <v>23416</v>
      </c>
      <c r="C22967" s="2">
        <v>34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30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29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30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30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29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25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19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24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25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23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27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26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26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26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25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31</v>
      </c>
      <c r="D22983" s="2" t="s">
        <v>461</v>
      </c>
      <c r="E22983" s="2"/>
      <c r="F22983" s="2"/>
      <c r="G22983" s="2"/>
      <c r="H22983" s="2"/>
    </row>
    <row r="22984" spans="2:8">
      <c r="B22984" s="2" t="s">
        <v>23433</v>
      </c>
      <c r="C22984" s="2">
        <v>38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35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28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29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28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26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26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23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26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12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22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25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29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38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33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32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32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33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32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32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33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34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33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36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30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28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28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25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23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19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22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23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26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26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28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27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26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22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19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15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14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15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10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46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43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38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33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27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14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35</v>
      </c>
      <c r="D23033" s="2" t="s">
        <v>461</v>
      </c>
      <c r="E23033" s="2"/>
      <c r="F23033" s="2"/>
      <c r="G23033" s="2"/>
      <c r="H23033" s="2"/>
    </row>
    <row r="23034" spans="2:8">
      <c r="B23034" s="2" t="s">
        <v>23483</v>
      </c>
      <c r="C23034" s="2">
        <v>18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19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19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19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18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18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18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17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31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31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25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28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25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25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24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22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25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24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8</v>
      </c>
      <c r="D23052" s="2" t="s">
        <v>461</v>
      </c>
      <c r="E23052" s="2"/>
      <c r="F23052" s="2"/>
      <c r="G23052" s="2"/>
      <c r="H23052" s="2"/>
    </row>
    <row r="23053" spans="2:8">
      <c r="B23053" s="2" t="s">
        <v>23502</v>
      </c>
      <c r="C23053" s="2">
        <v>17</v>
      </c>
      <c r="D23053" s="2" t="s">
        <v>461</v>
      </c>
      <c r="E23053" s="2"/>
      <c r="F23053" s="2"/>
      <c r="G23053" s="2"/>
      <c r="H23053" s="2"/>
    </row>
    <row r="23054" spans="2:8">
      <c r="B23054" s="2" t="s">
        <v>23503</v>
      </c>
      <c r="C23054" s="2">
        <v>38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37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35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35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34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34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33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28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29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29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29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29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29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30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29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30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32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41</v>
      </c>
      <c r="D23071" s="2" t="s">
        <v>461</v>
      </c>
      <c r="E23071" s="2"/>
      <c r="F23071" s="2"/>
      <c r="G23071" s="2"/>
      <c r="H23071" s="2"/>
    </row>
    <row r="23072" spans="2:8">
      <c r="B23072" s="2" t="s">
        <v>23521</v>
      </c>
      <c r="C23072" s="2">
        <v>86</v>
      </c>
      <c r="D23072" s="2" t="s">
        <v>461</v>
      </c>
      <c r="E23072" s="2"/>
      <c r="F23072" s="2"/>
      <c r="G23072" s="2"/>
      <c r="H23072" s="2"/>
    </row>
    <row r="23073" spans="2:8">
      <c r="B23073" s="2" t="s">
        <v>23522</v>
      </c>
      <c r="C23073" s="2">
        <v>27</v>
      </c>
      <c r="D23073" s="2" t="s">
        <v>461</v>
      </c>
      <c r="E23073" s="2"/>
      <c r="F23073" s="2"/>
      <c r="G23073" s="2"/>
      <c r="H23073" s="2"/>
    </row>
    <row r="23074" spans="2:8">
      <c r="B23074" s="2" t="s">
        <v>23523</v>
      </c>
      <c r="C23074" s="2">
        <v>29</v>
      </c>
      <c r="D23074" s="2" t="s">
        <v>461</v>
      </c>
      <c r="E23074" s="2"/>
      <c r="F23074" s="2"/>
      <c r="G23074" s="2"/>
      <c r="H23074" s="2"/>
    </row>
    <row r="23075" spans="2:8">
      <c r="B23075" s="2" t="s">
        <v>23524</v>
      </c>
      <c r="C23075" s="2">
        <v>29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27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26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25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24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24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24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23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33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33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31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26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18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31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31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31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30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29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28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27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25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22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17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44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41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41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41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38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33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31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28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28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28</v>
      </c>
      <c r="D23107" s="2" t="s">
        <v>461</v>
      </c>
      <c r="E23107" s="2"/>
      <c r="F23107" s="2"/>
      <c r="G23107" s="2"/>
      <c r="H23107" s="2"/>
    </row>
    <row r="23108" spans="2:8">
      <c r="B23108" s="2" t="s">
        <v>23557</v>
      </c>
      <c r="C23108" s="2">
        <v>29</v>
      </c>
      <c r="D23108" s="2" t="s">
        <v>461</v>
      </c>
      <c r="E23108" s="2"/>
      <c r="F23108" s="2"/>
      <c r="G23108" s="2"/>
      <c r="H23108" s="2"/>
    </row>
    <row r="23109" spans="2:8">
      <c r="B23109" s="2" t="s">
        <v>23558</v>
      </c>
      <c r="C23109" s="2">
        <v>31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33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15</v>
      </c>
      <c r="D23111" s="2" t="s">
        <v>461</v>
      </c>
      <c r="E23111" s="2"/>
      <c r="F23111" s="2"/>
      <c r="G23111" s="2"/>
      <c r="H23111" s="2"/>
    </row>
    <row r="23112" spans="2:8">
      <c r="B23112" s="2" t="s">
        <v>23561</v>
      </c>
      <c r="C23112" s="2">
        <v>21</v>
      </c>
      <c r="D23112" s="2" t="s">
        <v>461</v>
      </c>
      <c r="E23112" s="2"/>
      <c r="F23112" s="2"/>
      <c r="G23112" s="2"/>
      <c r="H23112" s="2"/>
    </row>
    <row r="23113" spans="2:8">
      <c r="B23113" s="2" t="s">
        <v>23562</v>
      </c>
      <c r="C23113" s="2">
        <v>22</v>
      </c>
      <c r="D23113" s="2" t="s">
        <v>461</v>
      </c>
      <c r="E23113" s="2"/>
      <c r="F23113" s="2"/>
      <c r="G23113" s="2"/>
      <c r="H23113" s="2"/>
    </row>
    <row r="23114" spans="2:8">
      <c r="B23114" s="2" t="s">
        <v>23563</v>
      </c>
      <c r="C23114" s="2">
        <v>27</v>
      </c>
      <c r="D23114" s="2" t="s">
        <v>461</v>
      </c>
      <c r="E23114" s="2"/>
      <c r="F23114" s="2"/>
      <c r="G23114" s="2"/>
      <c r="H23114" s="2"/>
    </row>
    <row r="23115" spans="2:8">
      <c r="B23115" s="2" t="s">
        <v>23564</v>
      </c>
      <c r="C23115" s="2">
        <v>26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26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24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23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24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24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23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25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23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24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24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25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27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23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9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12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13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13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30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30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30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29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29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30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29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29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28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29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33</v>
      </c>
      <c r="D23143" s="2" t="s">
        <v>461</v>
      </c>
      <c r="E23143" s="2"/>
      <c r="F23143" s="2"/>
      <c r="G23143" s="2"/>
      <c r="H23143" s="2"/>
    </row>
    <row r="23144" spans="2:8">
      <c r="B23144" s="2" t="s">
        <v>23593</v>
      </c>
      <c r="C23144" s="2">
        <v>33</v>
      </c>
      <c r="D23144" s="2" t="s">
        <v>461</v>
      </c>
      <c r="E23144" s="2"/>
      <c r="F23144" s="2"/>
      <c r="G23144" s="2"/>
      <c r="H23144" s="2"/>
    </row>
    <row r="23145" spans="2:8">
      <c r="B23145" s="2" t="s">
        <v>23594</v>
      </c>
      <c r="C23145" s="2">
        <v>34</v>
      </c>
      <c r="D23145" s="2" t="s">
        <v>461</v>
      </c>
      <c r="E23145" s="2"/>
      <c r="F23145" s="2"/>
      <c r="G23145" s="2"/>
      <c r="H23145" s="2"/>
    </row>
    <row r="23146" spans="2:8">
      <c r="B23146" s="2" t="s">
        <v>23595</v>
      </c>
      <c r="C23146" s="2">
        <v>35</v>
      </c>
      <c r="D23146" s="2" t="s">
        <v>461</v>
      </c>
      <c r="E23146" s="2"/>
      <c r="F23146" s="2"/>
      <c r="G23146" s="2"/>
      <c r="H23146" s="2"/>
    </row>
    <row r="23147" spans="2:8">
      <c r="B23147" s="2" t="s">
        <v>23596</v>
      </c>
      <c r="C23147" s="2">
        <v>37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37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32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31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30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31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31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29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28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10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11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26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16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23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24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24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27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29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28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30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32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35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35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35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35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35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44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41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41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41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39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38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33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31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30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30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32</v>
      </c>
      <c r="D23183" s="2" t="s">
        <v>461</v>
      </c>
      <c r="E23183" s="2"/>
      <c r="F23183" s="2"/>
      <c r="G23183" s="2"/>
      <c r="H23183" s="2"/>
    </row>
    <row r="23184" spans="2:8">
      <c r="B23184" s="2" t="s">
        <v>23633</v>
      </c>
      <c r="C23184" s="2">
        <v>31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31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30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28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30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21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15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21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23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24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26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27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28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29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30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31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31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29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28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29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27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25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28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29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31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31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31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37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32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25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27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25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24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35</v>
      </c>
      <c r="D23217" s="2" t="s">
        <v>461</v>
      </c>
      <c r="E23217" s="2"/>
      <c r="F23217" s="2"/>
      <c r="G23217" s="2"/>
      <c r="H23217" s="2"/>
    </row>
    <row r="23218" spans="2:8">
      <c r="B23218" s="2" t="s">
        <v>23667</v>
      </c>
      <c r="C23218" s="2">
        <v>10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17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19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18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31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25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27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31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34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35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34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33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31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32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31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25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21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30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30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30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30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30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30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28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28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28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28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27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18</v>
      </c>
      <c r="D23246" s="2" t="s">
        <v>461</v>
      </c>
      <c r="E23246" s="2"/>
      <c r="F23246" s="2"/>
      <c r="G23246" s="2"/>
      <c r="H23246" s="2"/>
    </row>
    <row r="23247" spans="2:8">
      <c r="B23247" s="2" t="s">
        <v>23696</v>
      </c>
      <c r="C23247" s="2">
        <v>23</v>
      </c>
      <c r="D23247" s="2" t="s">
        <v>461</v>
      </c>
      <c r="E23247" s="2"/>
      <c r="F23247" s="2"/>
      <c r="G23247" s="2"/>
      <c r="H23247" s="2"/>
    </row>
    <row r="23248" spans="2:8">
      <c r="B23248" s="2" t="s">
        <v>23697</v>
      </c>
      <c r="C23248" s="2">
        <v>24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19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45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34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29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31</v>
      </c>
      <c r="D23253" s="2" t="s">
        <v>461</v>
      </c>
      <c r="E23253" s="2"/>
      <c r="F23253" s="2"/>
      <c r="G23253" s="2"/>
      <c r="H23253" s="2"/>
    </row>
    <row r="23254" spans="2:8">
      <c r="B23254" s="2" t="s">
        <v>23703</v>
      </c>
      <c r="C23254" s="2">
        <v>39</v>
      </c>
      <c r="D23254" s="2" t="s">
        <v>461</v>
      </c>
      <c r="E23254" s="2"/>
      <c r="F23254" s="2"/>
      <c r="G23254" s="2"/>
      <c r="H23254" s="2"/>
    </row>
    <row r="23255" spans="2:8">
      <c r="B23255" s="2" t="s">
        <v>23704</v>
      </c>
      <c r="C23255" s="2">
        <v>34</v>
      </c>
      <c r="D23255" s="2" t="s">
        <v>461</v>
      </c>
      <c r="E23255" s="2"/>
      <c r="F23255" s="2"/>
      <c r="G23255" s="2"/>
      <c r="H23255" s="2"/>
    </row>
    <row r="23256" spans="2:8">
      <c r="B23256" s="2" t="s">
        <v>23705</v>
      </c>
      <c r="C23256" s="2">
        <v>34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32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22</v>
      </c>
      <c r="D23258" s="2" t="s">
        <v>461</v>
      </c>
      <c r="E23258" s="2"/>
      <c r="F23258" s="2"/>
      <c r="G23258" s="2"/>
      <c r="H23258" s="2"/>
    </row>
    <row r="23259" spans="2:8">
      <c r="B23259" s="2" t="s">
        <v>23708</v>
      </c>
      <c r="C23259" s="2">
        <v>24</v>
      </c>
      <c r="D23259" s="2" t="s">
        <v>461</v>
      </c>
      <c r="E23259" s="2"/>
      <c r="F23259" s="2"/>
      <c r="G23259" s="2"/>
      <c r="H23259" s="2"/>
    </row>
    <row r="23260" spans="2:8">
      <c r="B23260" s="2" t="s">
        <v>23709</v>
      </c>
      <c r="C23260" s="2">
        <v>25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22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18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33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27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27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28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27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21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15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34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34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32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31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31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31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30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30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27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27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29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28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32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31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30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30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29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28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26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24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23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16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13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10</v>
      </c>
      <c r="D23293" s="2" t="s">
        <v>461</v>
      </c>
      <c r="E23293" s="2"/>
      <c r="F23293" s="2"/>
      <c r="G23293" s="2"/>
      <c r="H23293" s="2"/>
    </row>
    <row r="23294" spans="2:8">
      <c r="B23294" s="2" t="s">
        <v>23743</v>
      </c>
      <c r="C23294" s="2">
        <v>28</v>
      </c>
      <c r="D23294" s="2" t="s">
        <v>461</v>
      </c>
      <c r="E23294" s="2"/>
      <c r="F23294" s="2"/>
      <c r="G23294" s="2"/>
      <c r="H23294" s="2"/>
    </row>
    <row r="23295" spans="2:8">
      <c r="B23295" s="2" t="s">
        <v>23744</v>
      </c>
      <c r="C23295" s="2">
        <v>34</v>
      </c>
      <c r="D23295" s="2" t="s">
        <v>461</v>
      </c>
      <c r="E23295" s="2"/>
      <c r="F23295" s="2"/>
      <c r="G23295" s="2"/>
      <c r="H23295" s="2"/>
    </row>
    <row r="23296" spans="2:8">
      <c r="B23296" s="2" t="s">
        <v>23745</v>
      </c>
      <c r="C23296" s="2">
        <v>45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44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43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42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43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42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35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36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35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31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29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30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27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20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34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16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36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35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32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27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22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22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22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22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20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19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17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17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13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33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32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30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30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30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29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27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27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27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27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31</v>
      </c>
      <c r="D23335" s="2" t="s">
        <v>461</v>
      </c>
      <c r="E23335" s="2"/>
      <c r="F23335" s="2"/>
      <c r="G23335" s="2"/>
      <c r="H23335" s="2"/>
    </row>
    <row r="23336" spans="2:8">
      <c r="B23336" s="2" t="s">
        <v>23785</v>
      </c>
      <c r="C23336" s="2">
        <v>38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39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38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39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40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38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36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36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33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31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29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28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23</v>
      </c>
      <c r="D23348" s="2" t="s">
        <v>461</v>
      </c>
      <c r="E23348" s="2"/>
      <c r="F23348" s="2"/>
      <c r="G23348" s="2"/>
      <c r="H23348" s="2"/>
    </row>
    <row r="23349" spans="2:8">
      <c r="B23349" s="2" t="s">
        <v>23798</v>
      </c>
      <c r="C23349" s="2">
        <v>26</v>
      </c>
      <c r="D23349" s="2" t="s">
        <v>461</v>
      </c>
      <c r="E23349" s="2"/>
      <c r="F23349" s="2"/>
      <c r="G23349" s="2"/>
      <c r="H23349" s="2"/>
    </row>
    <row r="23350" spans="2:8">
      <c r="B23350" s="2" t="s">
        <v>23799</v>
      </c>
      <c r="C23350" s="2">
        <v>38</v>
      </c>
      <c r="D23350" s="2" t="s">
        <v>461</v>
      </c>
      <c r="E23350" s="2"/>
      <c r="F23350" s="2"/>
      <c r="G23350" s="2"/>
      <c r="H23350" s="2"/>
    </row>
    <row r="23351" spans="2:8">
      <c r="B23351" s="2" t="s">
        <v>23800</v>
      </c>
      <c r="C23351" s="2">
        <v>22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23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23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23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24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23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24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22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23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23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23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19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22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24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28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25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18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11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34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31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31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31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31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30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28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31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31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30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28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27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26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26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26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35</v>
      </c>
      <c r="D23384" s="2" t="s">
        <v>461</v>
      </c>
      <c r="E23384" s="2"/>
      <c r="F23384" s="2"/>
      <c r="G23384" s="2"/>
      <c r="H23384" s="2"/>
    </row>
    <row r="23385" spans="2:8">
      <c r="B23385" s="2" t="s">
        <v>23834</v>
      </c>
      <c r="C23385" s="2">
        <v>35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35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36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35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36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36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33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21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22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21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19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20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20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18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15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12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26</v>
      </c>
      <c r="D23401" s="2" t="s">
        <v>461</v>
      </c>
      <c r="E23401" s="2"/>
      <c r="F23401" s="2"/>
      <c r="G23401" s="2"/>
      <c r="H23401" s="2"/>
    </row>
    <row r="23402" spans="2:8">
      <c r="B23402" s="2" t="s">
        <v>23851</v>
      </c>
      <c r="C23402" s="2">
        <v>44</v>
      </c>
      <c r="D23402" s="2" t="s">
        <v>461</v>
      </c>
      <c r="E23402" s="2"/>
      <c r="F23402" s="2"/>
      <c r="G23402" s="2"/>
      <c r="H23402" s="2"/>
    </row>
    <row r="23403" spans="2:8">
      <c r="B23403" s="2" t="s">
        <v>23852</v>
      </c>
      <c r="C23403" s="2">
        <v>30</v>
      </c>
      <c r="D23403" s="2" t="s">
        <v>461</v>
      </c>
      <c r="E23403" s="2"/>
      <c r="F23403" s="2"/>
      <c r="G23403" s="2"/>
      <c r="H23403" s="2"/>
    </row>
    <row r="23404" spans="2:8">
      <c r="B23404" s="2" t="s">
        <v>23853</v>
      </c>
      <c r="C23404" s="2">
        <v>29</v>
      </c>
      <c r="D23404" s="2" t="s">
        <v>461</v>
      </c>
      <c r="E23404" s="2"/>
      <c r="F23404" s="2"/>
      <c r="G23404" s="2"/>
      <c r="H23404" s="2"/>
    </row>
    <row r="23405" spans="2:8">
      <c r="B23405" s="2" t="s">
        <v>23854</v>
      </c>
      <c r="C23405" s="2">
        <v>78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78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77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35</v>
      </c>
      <c r="D23408" s="2" t="s">
        <v>461</v>
      </c>
      <c r="E23408" s="2"/>
      <c r="F23408" s="2"/>
      <c r="G23408" s="2"/>
      <c r="H23408" s="2"/>
    </row>
    <row r="23409" spans="2:8">
      <c r="B23409" s="2" t="s">
        <v>23858</v>
      </c>
      <c r="C23409" s="2">
        <v>29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26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22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28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29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32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37</v>
      </c>
      <c r="D23415" s="2" t="s">
        <v>461</v>
      </c>
      <c r="E23415" s="2"/>
      <c r="F23415" s="2"/>
      <c r="G23415" s="2"/>
      <c r="H23415" s="2"/>
    </row>
    <row r="23416" spans="2:8">
      <c r="B23416" s="2" t="s">
        <v>23865</v>
      </c>
      <c r="C23416" s="2">
        <v>20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22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23</v>
      </c>
      <c r="D23418" s="2" t="s">
        <v>461</v>
      </c>
      <c r="E23418" s="2"/>
      <c r="F23418" s="2"/>
      <c r="G23418" s="2"/>
      <c r="H23418" s="2"/>
    </row>
    <row r="23419" spans="2:8">
      <c r="B23419" s="2" t="s">
        <v>23868</v>
      </c>
      <c r="C23419" s="2">
        <v>33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29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27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17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13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46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44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41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37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41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38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36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34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34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38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32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28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21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26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20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39</v>
      </c>
      <c r="D23439" s="2" t="s">
        <v>461</v>
      </c>
      <c r="E23439" s="2"/>
      <c r="F23439" s="2"/>
      <c r="G23439" s="2"/>
      <c r="H23439" s="2"/>
    </row>
    <row r="23440" spans="2:8">
      <c r="B23440" s="2" t="s">
        <v>23889</v>
      </c>
      <c r="C23440" s="2">
        <v>35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35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31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29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27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28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28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23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20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23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25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24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22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19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16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12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36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34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34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34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39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26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38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33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34</v>
      </c>
      <c r="D23464" s="2" t="s">
        <v>461</v>
      </c>
      <c r="E23464" s="2"/>
      <c r="F23464" s="2"/>
      <c r="G23464" s="2"/>
      <c r="H23464" s="2"/>
    </row>
    <row r="23465" spans="2:8">
      <c r="B23465" s="2" t="s">
        <v>23914</v>
      </c>
      <c r="C23465" s="2">
        <v>36</v>
      </c>
      <c r="D23465" s="2" t="s">
        <v>461</v>
      </c>
      <c r="E23465" s="2"/>
      <c r="F23465" s="2"/>
      <c r="G23465" s="2"/>
      <c r="H23465" s="2"/>
    </row>
    <row r="23466" spans="2:8">
      <c r="B23466" s="2" t="s">
        <v>23915</v>
      </c>
      <c r="C23466" s="2">
        <v>32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32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31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27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27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25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22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18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30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30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29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30</v>
      </c>
      <c r="D23477" s="2" t="s">
        <v>461</v>
      </c>
      <c r="E23477" s="2"/>
      <c r="F23477" s="2"/>
      <c r="G23477" s="2"/>
      <c r="H23477" s="2"/>
    </row>
    <row r="23478" spans="2:8">
      <c r="B23478" s="2" t="s">
        <v>23927</v>
      </c>
      <c r="C23478" s="2">
        <v>29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26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27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26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26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25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27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27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27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31</v>
      </c>
      <c r="D23487" s="2" t="s">
        <v>461</v>
      </c>
      <c r="E23487" s="2"/>
      <c r="F23487" s="2"/>
      <c r="G23487" s="2"/>
      <c r="H23487" s="2"/>
    </row>
    <row r="23488" spans="2:8">
      <c r="B23488" s="2" t="s">
        <v>23937</v>
      </c>
      <c r="C23488" s="2">
        <v>25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28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27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23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18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27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31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35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37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34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37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31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24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33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33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30</v>
      </c>
      <c r="D23503" s="2" t="s">
        <v>461</v>
      </c>
      <c r="E23503" s="2"/>
      <c r="F23503" s="2"/>
      <c r="G23503" s="2"/>
      <c r="H23503" s="2"/>
    </row>
    <row r="23504" spans="2:8">
      <c r="B23504" s="2" t="s">
        <v>23953</v>
      </c>
      <c r="C23504" s="2">
        <v>28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28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28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28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15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15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15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16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17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18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19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20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21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22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22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19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16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18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23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29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34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34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31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29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30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40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40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40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37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35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34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33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33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32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39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38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35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30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18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30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29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28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29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29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29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29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29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30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31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461</v>
      </c>
      <c r="E23553" s="2"/>
      <c r="F23553" s="2"/>
      <c r="G23553" s="2"/>
      <c r="H23553" s="2"/>
    </row>
    <row r="23554" spans="2:8">
      <c r="B23554" s="2" t="s">
        <v>24003</v>
      </c>
      <c r="C23554" s="2">
        <v>35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34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31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26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23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26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30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30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30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30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30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30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29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30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28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27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28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28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29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29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28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29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34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34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34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32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34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41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40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36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33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31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31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31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40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40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31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30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27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29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27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26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26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26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26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27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28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26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29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29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28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29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30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31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31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29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29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26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40</v>
      </c>
      <c r="D23612" s="2" t="s">
        <v>461</v>
      </c>
      <c r="E23612" s="2"/>
      <c r="F23612" s="2"/>
      <c r="G23612" s="2"/>
      <c r="H23612" s="2"/>
    </row>
    <row r="23613" spans="2:8">
      <c r="B23613" s="2" t="s">
        <v>24062</v>
      </c>
      <c r="C23613" s="2">
        <v>37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32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31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28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28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28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28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28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28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30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27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24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24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25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25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25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24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31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32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29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28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19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32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32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32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29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28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27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29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29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30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30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32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38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38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34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33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32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31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28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27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27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28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24</v>
      </c>
      <c r="D23656" s="2" t="s">
        <v>461</v>
      </c>
      <c r="E23656" s="2"/>
      <c r="F23656" s="2"/>
      <c r="G23656" s="2"/>
      <c r="H23656" s="2"/>
    </row>
    <row r="23657" spans="2:8">
      <c r="B23657" s="2" t="s">
        <v>24106</v>
      </c>
      <c r="C23657" s="2">
        <v>26</v>
      </c>
      <c r="D23657" s="2" t="s">
        <v>461</v>
      </c>
      <c r="E23657" s="2"/>
      <c r="F23657" s="2"/>
      <c r="G23657" s="2"/>
      <c r="H23657" s="2"/>
    </row>
    <row r="23658" spans="2:8">
      <c r="B23658" s="2" t="s">
        <v>24107</v>
      </c>
      <c r="C23658" s="2">
        <v>29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50</v>
      </c>
      <c r="D23659" s="2" t="s">
        <v>461</v>
      </c>
      <c r="E23659" s="2"/>
      <c r="F23659" s="2"/>
      <c r="G23659" s="2"/>
      <c r="H23659" s="2"/>
    </row>
    <row r="23660" spans="2:8">
      <c r="B23660" s="2" t="s">
        <v>24109</v>
      </c>
      <c r="C23660" s="2">
        <v>29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28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28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26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26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27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23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41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36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31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27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16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32</v>
      </c>
      <c r="D23672" s="2" t="s">
        <v>461</v>
      </c>
      <c r="E23672" s="2"/>
      <c r="F23672" s="2"/>
      <c r="G23672" s="2"/>
      <c r="H23672" s="2"/>
    </row>
    <row r="23673" spans="2:8">
      <c r="B23673" s="2" t="s">
        <v>24122</v>
      </c>
      <c r="C23673" s="2">
        <v>31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32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32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32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30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24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26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26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26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25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23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18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32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32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31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31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30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30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31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28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30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29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30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32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33</v>
      </c>
      <c r="D23698" s="2" t="s">
        <v>461</v>
      </c>
      <c r="E23698" s="2"/>
      <c r="F23698" s="2"/>
      <c r="G23698" s="2"/>
      <c r="H23698" s="2"/>
    </row>
    <row r="23699" spans="2:8">
      <c r="B23699" s="2" t="s">
        <v>24148</v>
      </c>
      <c r="C23699" s="2">
        <v>35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34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32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29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25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26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28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27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34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35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36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36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32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22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35</v>
      </c>
      <c r="D23713" s="2" t="s">
        <v>461</v>
      </c>
      <c r="E23713" s="2"/>
      <c r="F23713" s="2"/>
      <c r="G23713" s="2"/>
      <c r="H23713" s="2"/>
    </row>
    <row r="23714" spans="2:8">
      <c r="B23714" s="2" t="s">
        <v>24163</v>
      </c>
      <c r="C23714" s="2">
        <v>38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41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37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33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29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19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35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22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18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38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39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37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37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33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32</v>
      </c>
      <c r="D23728" s="2" t="s">
        <v>461</v>
      </c>
      <c r="E23728" s="2"/>
      <c r="F23728" s="2"/>
      <c r="G23728" s="2"/>
      <c r="H23728" s="2"/>
    </row>
    <row r="23729" spans="2:8">
      <c r="B23729" s="2" t="s">
        <v>24178</v>
      </c>
      <c r="C23729" s="2">
        <v>39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39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33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28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26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22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22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24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25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26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27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36</v>
      </c>
      <c r="D23740" s="2" t="s">
        <v>461</v>
      </c>
      <c r="E23740" s="2"/>
      <c r="F23740" s="2"/>
      <c r="G23740" s="2"/>
      <c r="H23740" s="2"/>
    </row>
    <row r="23741" spans="2:8">
      <c r="B23741" s="2" t="s">
        <v>24190</v>
      </c>
      <c r="C23741" s="2">
        <v>37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31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30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30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32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35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35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34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34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34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34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33</v>
      </c>
      <c r="D23752" s="2" t="s">
        <v>461</v>
      </c>
      <c r="E23752" s="2"/>
      <c r="F23752" s="2"/>
      <c r="G23752" s="2"/>
      <c r="H23752" s="2"/>
    </row>
    <row r="23753" spans="2:8">
      <c r="B23753" s="2" t="s">
        <v>24202</v>
      </c>
      <c r="C23753" s="2">
        <v>36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35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34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34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32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32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31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30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30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30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29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26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37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37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38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37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36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36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34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33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33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31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26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27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29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30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26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29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31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30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28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26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24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23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23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19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15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11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30</v>
      </c>
      <c r="D23791" s="2" t="s">
        <v>461</v>
      </c>
      <c r="E23791" s="2"/>
      <c r="F23791" s="2"/>
      <c r="G23791" s="2"/>
      <c r="H23791" s="2"/>
    </row>
    <row r="23792" spans="2:8">
      <c r="B23792" s="2" t="s">
        <v>24241</v>
      </c>
      <c r="C23792" s="2">
        <v>31</v>
      </c>
      <c r="D23792" s="2" t="s">
        <v>461</v>
      </c>
      <c r="E23792" s="2"/>
      <c r="F23792" s="2"/>
      <c r="G23792" s="2"/>
      <c r="H23792" s="2"/>
    </row>
    <row r="23793" spans="2:8">
      <c r="B23793" s="2" t="s">
        <v>24242</v>
      </c>
      <c r="C23793" s="2">
        <v>30</v>
      </c>
      <c r="D23793" s="2" t="s">
        <v>461</v>
      </c>
      <c r="E23793" s="2"/>
      <c r="F23793" s="2"/>
      <c r="G23793" s="2"/>
      <c r="H23793" s="2"/>
    </row>
    <row r="23794" spans="2:8">
      <c r="B23794" s="2" t="s">
        <v>24243</v>
      </c>
      <c r="C23794" s="2">
        <v>39</v>
      </c>
      <c r="D23794" s="2" t="s">
        <v>461</v>
      </c>
      <c r="E23794" s="2"/>
      <c r="F23794" s="2"/>
      <c r="G23794" s="2"/>
      <c r="H23794" s="2"/>
    </row>
    <row r="23795" spans="2:8">
      <c r="B23795" s="2" t="s">
        <v>24244</v>
      </c>
      <c r="C23795" s="2">
        <v>40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35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33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33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33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28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27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36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35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29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25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26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28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28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28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28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29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38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36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34</v>
      </c>
      <c r="D23814" s="2" t="s">
        <v>461</v>
      </c>
      <c r="E23814" s="2"/>
      <c r="F23814" s="2"/>
      <c r="G23814" s="2"/>
      <c r="H23814" s="2"/>
    </row>
    <row r="23815" spans="2:8">
      <c r="B23815" s="2" t="s">
        <v>24264</v>
      </c>
      <c r="C23815" s="2">
        <v>36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37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33</v>
      </c>
      <c r="D23817" s="2" t="s">
        <v>461</v>
      </c>
      <c r="E23817" s="2"/>
      <c r="F23817" s="2"/>
      <c r="G23817" s="2"/>
      <c r="H23817" s="2"/>
    </row>
    <row r="23818" spans="2:8">
      <c r="B23818" s="2" t="s">
        <v>24267</v>
      </c>
      <c r="C23818" s="2">
        <v>32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34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37</v>
      </c>
      <c r="D23820" s="2" t="s">
        <v>461</v>
      </c>
      <c r="E23820" s="2"/>
      <c r="F23820" s="2"/>
      <c r="G23820" s="2"/>
      <c r="H23820" s="2"/>
    </row>
    <row r="23821" spans="2:8">
      <c r="B23821" s="2" t="s">
        <v>24270</v>
      </c>
      <c r="C23821" s="2">
        <v>36</v>
      </c>
      <c r="D23821" s="2" t="s">
        <v>461</v>
      </c>
      <c r="E23821" s="2"/>
      <c r="F23821" s="2"/>
      <c r="G23821" s="2"/>
      <c r="H23821" s="2"/>
    </row>
    <row r="23822" spans="2:8">
      <c r="B23822" s="2" t="s">
        <v>24271</v>
      </c>
      <c r="C23822" s="2">
        <v>29</v>
      </c>
      <c r="D23822" s="2" t="s">
        <v>461</v>
      </c>
      <c r="E23822" s="2"/>
      <c r="F23822" s="2"/>
      <c r="G23822" s="2"/>
      <c r="H23822" s="2"/>
    </row>
    <row r="23823" spans="2:8">
      <c r="B23823" s="2" t="s">
        <v>24272</v>
      </c>
      <c r="C23823" s="2">
        <v>33</v>
      </c>
      <c r="D23823" s="2" t="s">
        <v>461</v>
      </c>
      <c r="E23823" s="2"/>
      <c r="F23823" s="2"/>
      <c r="G23823" s="2"/>
      <c r="H23823" s="2"/>
    </row>
    <row r="23824" spans="2:8">
      <c r="B23824" s="2" t="s">
        <v>24273</v>
      </c>
      <c r="C23824" s="2">
        <v>26</v>
      </c>
      <c r="D23824" s="2" t="s">
        <v>461</v>
      </c>
      <c r="E23824" s="2"/>
      <c r="F23824" s="2"/>
      <c r="G23824" s="2"/>
      <c r="H23824" s="2"/>
    </row>
    <row r="23825" spans="2:8">
      <c r="B23825" s="2" t="s">
        <v>24274</v>
      </c>
      <c r="C23825" s="2">
        <v>27</v>
      </c>
      <c r="D23825" s="2" t="s">
        <v>461</v>
      </c>
      <c r="E23825" s="2"/>
      <c r="F23825" s="2"/>
      <c r="G23825" s="2"/>
      <c r="H23825" s="2"/>
    </row>
    <row r="23826" spans="2:8">
      <c r="B23826" s="2" t="s">
        <v>24275</v>
      </c>
      <c r="C23826" s="2">
        <v>29</v>
      </c>
      <c r="D23826" s="2" t="s">
        <v>461</v>
      </c>
      <c r="E23826" s="2"/>
      <c r="F23826" s="2"/>
      <c r="G23826" s="2"/>
      <c r="H23826" s="2"/>
    </row>
    <row r="23827" spans="2:8">
      <c r="B23827" s="2" t="s">
        <v>24276</v>
      </c>
      <c r="C23827" s="2">
        <v>41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40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40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40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39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38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37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37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43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43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38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38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37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35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34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34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30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36</v>
      </c>
      <c r="D23844" s="2" t="s">
        <v>461</v>
      </c>
      <c r="E23844" s="2"/>
      <c r="F23844" s="2"/>
      <c r="G23844" s="2"/>
      <c r="H23844" s="2"/>
    </row>
    <row r="23845" spans="2:8">
      <c r="B23845" s="2" t="s">
        <v>24294</v>
      </c>
      <c r="C23845" s="2">
        <v>20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20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19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20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18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23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25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28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24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39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39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38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36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35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33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32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31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28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19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26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29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30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30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29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28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25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54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49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43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33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33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31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25</v>
      </c>
      <c r="D23877" s="2" t="s">
        <v>461</v>
      </c>
      <c r="E23877" s="2"/>
      <c r="F23877" s="2"/>
      <c r="G23877" s="2"/>
      <c r="H23877" s="2"/>
    </row>
    <row r="23878" spans="2:8">
      <c r="B23878" s="2" t="s">
        <v>24327</v>
      </c>
      <c r="C23878" s="2">
        <v>31</v>
      </c>
      <c r="D23878" s="2" t="s">
        <v>461</v>
      </c>
      <c r="E23878" s="2"/>
      <c r="F23878" s="2"/>
      <c r="G23878" s="2"/>
      <c r="H23878" s="2"/>
    </row>
    <row r="23879" spans="2:8">
      <c r="B23879" s="2" t="s">
        <v>24328</v>
      </c>
      <c r="C23879" s="2">
        <v>31</v>
      </c>
      <c r="D23879" s="2" t="s">
        <v>461</v>
      </c>
      <c r="E23879" s="2"/>
      <c r="F23879" s="2"/>
      <c r="G23879" s="2"/>
      <c r="H23879" s="2"/>
    </row>
    <row r="23880" spans="2:8">
      <c r="B23880" s="2" t="s">
        <v>24329</v>
      </c>
      <c r="C23880" s="2">
        <v>34</v>
      </c>
      <c r="D23880" s="2" t="s">
        <v>461</v>
      </c>
      <c r="E23880" s="2"/>
      <c r="F23880" s="2"/>
      <c r="G23880" s="2"/>
      <c r="H23880" s="2"/>
    </row>
    <row r="23881" spans="2:8">
      <c r="B23881" s="2" t="s">
        <v>24330</v>
      </c>
      <c r="C23881" s="2">
        <v>29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29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29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29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30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28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29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32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32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32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34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34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42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41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28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36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36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33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28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28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27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27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26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27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27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26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26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26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25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25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25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26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24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26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22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32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33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16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19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32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31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30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29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27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21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27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23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32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36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34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31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30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30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29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28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28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26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26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21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24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42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35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30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28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27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41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41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32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24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14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44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41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34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29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28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23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30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30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30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29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28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23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19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17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44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38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30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29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28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27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28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29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29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28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29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30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30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31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32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32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30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41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39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37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36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35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35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34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32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34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29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30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30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29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26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18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31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35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33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32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32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30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28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41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40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36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35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34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34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35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34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39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39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38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38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38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33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20</v>
      </c>
      <c r="D24018" s="2" t="s">
        <v>461</v>
      </c>
      <c r="E24018" s="2"/>
      <c r="F24018" s="2"/>
      <c r="G24018" s="2"/>
      <c r="H24018" s="2"/>
    </row>
    <row r="24019" spans="2:8">
      <c r="B24019" s="2" t="s">
        <v>24468</v>
      </c>
      <c r="C24019" s="2">
        <v>21</v>
      </c>
      <c r="D24019" s="2" t="s">
        <v>461</v>
      </c>
      <c r="E24019" s="2"/>
      <c r="F24019" s="2"/>
      <c r="G24019" s="2"/>
      <c r="H24019" s="2"/>
    </row>
    <row r="24020" spans="2:8">
      <c r="B24020" s="2" t="s">
        <v>24469</v>
      </c>
      <c r="C24020" s="2">
        <v>29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30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30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31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30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28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28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28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30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30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30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41</v>
      </c>
      <c r="D24031" s="2" t="s">
        <v>461</v>
      </c>
      <c r="E24031" s="2"/>
      <c r="F24031" s="2"/>
      <c r="G24031" s="2"/>
      <c r="H24031" s="2"/>
    </row>
    <row r="24032" spans="2:8">
      <c r="B24032" s="2" t="s">
        <v>24481</v>
      </c>
      <c r="C24032" s="2">
        <v>25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26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27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35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32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29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31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41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42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38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36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32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30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32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34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36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40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38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37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34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35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32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32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33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37</v>
      </c>
      <c r="D24056" s="2" t="s">
        <v>461</v>
      </c>
      <c r="E24056" s="2"/>
      <c r="F24056" s="2"/>
      <c r="G24056" s="2"/>
      <c r="H24056" s="2"/>
    </row>
    <row r="24057" spans="2:8">
      <c r="B24057" s="2" t="s">
        <v>24506</v>
      </c>
      <c r="C24057" s="2">
        <v>34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35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31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27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21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36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36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31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28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27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24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18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20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18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21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22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18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38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37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35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30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39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38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36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36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37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33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30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26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26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26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28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35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35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35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34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32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29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28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29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35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35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28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27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24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21</v>
      </c>
      <c r="D24102" s="2" t="s">
        <v>461</v>
      </c>
      <c r="E24102" s="2"/>
      <c r="F24102" s="2"/>
      <c r="G24102" s="2"/>
      <c r="H24102" s="2"/>
    </row>
    <row r="24103" spans="2:8">
      <c r="B24103" s="2" t="s">
        <v>24552</v>
      </c>
      <c r="C24103" s="2">
        <v>24</v>
      </c>
      <c r="D24103" s="2" t="s">
        <v>461</v>
      </c>
      <c r="E24103" s="2"/>
      <c r="F24103" s="2"/>
      <c r="G24103" s="2"/>
      <c r="H24103" s="2"/>
    </row>
    <row r="24104" spans="2:8">
      <c r="B24104" s="2" t="s">
        <v>24553</v>
      </c>
      <c r="C24104" s="2">
        <v>25</v>
      </c>
      <c r="D24104" s="2" t="s">
        <v>461</v>
      </c>
      <c r="E24104" s="2"/>
      <c r="F24104" s="2"/>
      <c r="G24104" s="2"/>
      <c r="H24104" s="2"/>
    </row>
    <row r="24105" spans="2:8">
      <c r="B24105" s="2" t="s">
        <v>24554</v>
      </c>
      <c r="C24105" s="2">
        <v>32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33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35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35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33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32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30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26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27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28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25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26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25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26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24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29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29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28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26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28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28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27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29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26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26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27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27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28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27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25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26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28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26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25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25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32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31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30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28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29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29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29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30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27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29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26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26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31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28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27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26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27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27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29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29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29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24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13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30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30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30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30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29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30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30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30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27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26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18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43</v>
      </c>
      <c r="D24174" s="2" t="s">
        <v>461</v>
      </c>
      <c r="E24174" s="2"/>
      <c r="F24174" s="2"/>
      <c r="G24174" s="2"/>
      <c r="H24174" s="2"/>
    </row>
    <row r="24175" spans="2:8">
      <c r="B24175" s="2" t="s">
        <v>24624</v>
      </c>
      <c r="C24175" s="2">
        <v>46</v>
      </c>
      <c r="D24175" s="2" t="s">
        <v>461</v>
      </c>
      <c r="E24175" s="2"/>
      <c r="F24175" s="2"/>
      <c r="G24175" s="2"/>
      <c r="H24175" s="2"/>
    </row>
    <row r="24176" spans="2:8">
      <c r="B24176" s="2" t="s">
        <v>24625</v>
      </c>
      <c r="C24176" s="2">
        <v>27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28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28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28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28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27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26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25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25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13</v>
      </c>
      <c r="D24185" s="2" t="s">
        <v>461</v>
      </c>
      <c r="E24185" s="2"/>
      <c r="F24185" s="2"/>
      <c r="G24185" s="2"/>
      <c r="H24185" s="2"/>
    </row>
    <row r="24186" spans="2:8">
      <c r="B24186" s="2" t="s">
        <v>24635</v>
      </c>
      <c r="C24186" s="2">
        <v>34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33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33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32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30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32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37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34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31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33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39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40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37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35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30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26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29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23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19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21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27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36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37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36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35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35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34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33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31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30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29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29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42</v>
      </c>
      <c r="D24218" s="2" t="s">
        <v>461</v>
      </c>
      <c r="E24218" s="2"/>
      <c r="F24218" s="2"/>
      <c r="G24218" s="2"/>
      <c r="H24218" s="2"/>
    </row>
    <row r="24219" spans="2:8">
      <c r="B24219" s="2" t="s">
        <v>24668</v>
      </c>
      <c r="C24219" s="2">
        <v>38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34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33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33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30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27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27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28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46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47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46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44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43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39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37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35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35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34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32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23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35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33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31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25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19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29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30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30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29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30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29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29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27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28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27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27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28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29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28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37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34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30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33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33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33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33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34</v>
      </c>
      <c r="D24265" s="2" t="s">
        <v>461</v>
      </c>
      <c r="E24265" s="2"/>
      <c r="F24265" s="2"/>
      <c r="G24265" s="2"/>
      <c r="H24265" s="2"/>
    </row>
    <row r="24266" spans="2:8">
      <c r="B24266" s="2" t="s">
        <v>24715</v>
      </c>
      <c r="C24266" s="2">
        <v>33</v>
      </c>
      <c r="D24266" s="2" t="s">
        <v>461</v>
      </c>
      <c r="E24266" s="2"/>
      <c r="F24266" s="2"/>
      <c r="G24266" s="2"/>
      <c r="H24266" s="2"/>
    </row>
    <row r="24267" spans="2:8">
      <c r="B24267" s="2" t="s">
        <v>24716</v>
      </c>
      <c r="C24267" s="2">
        <v>33</v>
      </c>
      <c r="D24267" s="2" t="s">
        <v>461</v>
      </c>
      <c r="E24267" s="2"/>
      <c r="F24267" s="2"/>
      <c r="G24267" s="2"/>
      <c r="H24267" s="2"/>
    </row>
    <row r="24268" spans="2:8">
      <c r="B24268" s="2" t="s">
        <v>24717</v>
      </c>
      <c r="C24268" s="2">
        <v>33</v>
      </c>
      <c r="D24268" s="2" t="s">
        <v>461</v>
      </c>
      <c r="E24268" s="2"/>
      <c r="F24268" s="2"/>
      <c r="G24268" s="2"/>
      <c r="H24268" s="2"/>
    </row>
    <row r="24269" spans="2:8">
      <c r="B24269" s="2" t="s">
        <v>24718</v>
      </c>
      <c r="C24269" s="2">
        <v>41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41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39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37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35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37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35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32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32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40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39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38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34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33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15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30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25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30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35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29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26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20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19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21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23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23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25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25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28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23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16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35</v>
      </c>
      <c r="D24300" s="2" t="s">
        <v>461</v>
      </c>
      <c r="E24300" s="2"/>
      <c r="F24300" s="2"/>
      <c r="G24300" s="2"/>
      <c r="H24300" s="2"/>
    </row>
    <row r="24301" spans="2:8">
      <c r="B24301" s="2" t="s">
        <v>24750</v>
      </c>
      <c r="C24301" s="2">
        <v>30</v>
      </c>
      <c r="D24301" s="2" t="s">
        <v>461</v>
      </c>
      <c r="E24301" s="2"/>
      <c r="F24301" s="2"/>
      <c r="G24301" s="2"/>
      <c r="H24301" s="2"/>
    </row>
    <row r="24302" spans="2:8">
      <c r="B24302" s="2" t="s">
        <v>24751</v>
      </c>
      <c r="C24302" s="2">
        <v>35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37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38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37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33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30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28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28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27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26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25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25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27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26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38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36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33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30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25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40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38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32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26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22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24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30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26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35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35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34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34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30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26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29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30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28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27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41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39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36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37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27</v>
      </c>
      <c r="D24343" s="2" t="s">
        <v>461</v>
      </c>
      <c r="E24343" s="2"/>
      <c r="F24343" s="2"/>
      <c r="G24343" s="2"/>
      <c r="H24343" s="2"/>
    </row>
    <row r="24344" spans="2:8">
      <c r="B24344" s="2" t="s">
        <v>24793</v>
      </c>
      <c r="C24344" s="2">
        <v>29</v>
      </c>
      <c r="D24344" s="2" t="s">
        <v>461</v>
      </c>
      <c r="E24344" s="2"/>
      <c r="F24344" s="2"/>
      <c r="G24344" s="2"/>
      <c r="H24344" s="2"/>
    </row>
    <row r="24345" spans="2:8">
      <c r="B24345" s="2" t="s">
        <v>24794</v>
      </c>
      <c r="C24345" s="2">
        <v>8</v>
      </c>
      <c r="D24345" s="2" t="s">
        <v>461</v>
      </c>
      <c r="E24345" s="2"/>
      <c r="F24345" s="2"/>
      <c r="G24345" s="2"/>
      <c r="H24345" s="2"/>
    </row>
    <row r="24346" spans="2:8">
      <c r="B24346" s="2" t="s">
        <v>24795</v>
      </c>
      <c r="C24346" s="2">
        <v>24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22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18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15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18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20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21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24</v>
      </c>
      <c r="D24353" s="2" t="s">
        <v>461</v>
      </c>
      <c r="E24353" s="2"/>
      <c r="F24353" s="2"/>
      <c r="G24353" s="2"/>
      <c r="H24353" s="2"/>
    </row>
    <row r="24354" spans="2:8">
      <c r="B24354" s="2" t="s">
        <v>24803</v>
      </c>
      <c r="C24354" s="2">
        <v>20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22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23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29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27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24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28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27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28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28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29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27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16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28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29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28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27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26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22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18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38</v>
      </c>
      <c r="D24374" s="2" t="s">
        <v>461</v>
      </c>
      <c r="E24374" s="2"/>
      <c r="F24374" s="2"/>
      <c r="G24374" s="2"/>
      <c r="H24374" s="2"/>
    </row>
    <row r="24375" spans="2:8">
      <c r="B24375" s="2" t="s">
        <v>24824</v>
      </c>
      <c r="C24375" s="2">
        <v>30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30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30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30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30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28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27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22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34</v>
      </c>
      <c r="D24383" s="2" t="s">
        <v>461</v>
      </c>
      <c r="E24383" s="2"/>
      <c r="F24383" s="2"/>
      <c r="G24383" s="2"/>
      <c r="H24383" s="2"/>
    </row>
    <row r="24384" spans="2:8">
      <c r="B24384" s="2" t="s">
        <v>24833</v>
      </c>
      <c r="C24384" s="2">
        <v>28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28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28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27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26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19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18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21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28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38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37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37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33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20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43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43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41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41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35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21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38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39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35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34</v>
      </c>
      <c r="D24407" s="2" t="s">
        <v>461</v>
      </c>
      <c r="E24407" s="2"/>
      <c r="F24407" s="2"/>
      <c r="G24407" s="2"/>
      <c r="H24407" s="2"/>
    </row>
    <row r="24408" spans="2:8">
      <c r="B24408" s="2" t="s">
        <v>24857</v>
      </c>
      <c r="C24408" s="2">
        <v>32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29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20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35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35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32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30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28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26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25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23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22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21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20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40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44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38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33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38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35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33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33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34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34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34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32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24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13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18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20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21</v>
      </c>
      <c r="D24438" s="2" t="s">
        <v>461</v>
      </c>
      <c r="E24438" s="2"/>
      <c r="F24438" s="2"/>
      <c r="G24438" s="2"/>
      <c r="H24438" s="2"/>
    </row>
    <row r="24439" spans="2:8">
      <c r="B24439" s="2" t="s">
        <v>24888</v>
      </c>
      <c r="C24439" s="2">
        <v>25</v>
      </c>
      <c r="D24439" s="2" t="s">
        <v>461</v>
      </c>
      <c r="E24439" s="2"/>
      <c r="F24439" s="2"/>
      <c r="G24439" s="2"/>
      <c r="H24439" s="2"/>
    </row>
    <row r="24440" spans="2:8">
      <c r="B24440" s="2" t="s">
        <v>24889</v>
      </c>
      <c r="C24440" s="2">
        <v>27</v>
      </c>
      <c r="D24440" s="2" t="s">
        <v>461</v>
      </c>
      <c r="E24440" s="2"/>
      <c r="F24440" s="2"/>
      <c r="G24440" s="2"/>
      <c r="H24440" s="2"/>
    </row>
    <row r="24441" spans="2:8">
      <c r="B24441" s="2" t="s">
        <v>24890</v>
      </c>
      <c r="C24441" s="2">
        <v>21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22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23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24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24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24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24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24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23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22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20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18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17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20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19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17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18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18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19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20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20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21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19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26</v>
      </c>
      <c r="D24464" s="2" t="s">
        <v>461</v>
      </c>
      <c r="E24464" s="2"/>
      <c r="F24464" s="2"/>
      <c r="G24464" s="2"/>
      <c r="H24464" s="2"/>
    </row>
    <row r="24465" spans="2:8">
      <c r="B24465" s="2" t="s">
        <v>24914</v>
      </c>
      <c r="C24465" s="2">
        <v>28</v>
      </c>
      <c r="D24465" s="2" t="s">
        <v>461</v>
      </c>
      <c r="E24465" s="2"/>
      <c r="F24465" s="2"/>
      <c r="G24465" s="2"/>
      <c r="H24465" s="2"/>
    </row>
    <row r="24466" spans="2:8">
      <c r="B24466" s="2" t="s">
        <v>24915</v>
      </c>
      <c r="C24466" s="2">
        <v>30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30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30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54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38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36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34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31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18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39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29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18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39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40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38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35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32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37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36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35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32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30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33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29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32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31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31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31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26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27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27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33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28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31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31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30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30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30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29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29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29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32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31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31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30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29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29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26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20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39</v>
      </c>
      <c r="D24515" s="2" t="s">
        <v>461</v>
      </c>
      <c r="E24515" s="2"/>
      <c r="F24515" s="2"/>
      <c r="G24515" s="2"/>
      <c r="H24515" s="2"/>
    </row>
    <row r="24516" spans="2:8">
      <c r="B24516" s="2" t="s">
        <v>24965</v>
      </c>
      <c r="C24516" s="2">
        <v>38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37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34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34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35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33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42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41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38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37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33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31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33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28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29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29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28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25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23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25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21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11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12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21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28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31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30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29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29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29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27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23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24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20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37</v>
      </c>
      <c r="D24550" s="2" t="s">
        <v>461</v>
      </c>
      <c r="E24550" s="2"/>
      <c r="F24550" s="2"/>
      <c r="G24550" s="2"/>
      <c r="H24550" s="2"/>
    </row>
    <row r="24551" spans="2:8">
      <c r="B24551" s="2" t="s">
        <v>25000</v>
      </c>
      <c r="C24551" s="2">
        <v>38</v>
      </c>
      <c r="D24551" s="2" t="s">
        <v>461</v>
      </c>
      <c r="E24551" s="2"/>
      <c r="F24551" s="2"/>
      <c r="G24551" s="2"/>
      <c r="H24551" s="2"/>
    </row>
    <row r="24552" spans="2:8">
      <c r="B24552" s="2" t="s">
        <v>25001</v>
      </c>
      <c r="C24552" s="2">
        <v>39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37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29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31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34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45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39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35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34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34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33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32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30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29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29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28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22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20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31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27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23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22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21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20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23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24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29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30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31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29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28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27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24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19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17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23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27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30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25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26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12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14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34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36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32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41</v>
      </c>
      <c r="D24597" s="2" t="s">
        <v>461</v>
      </c>
      <c r="E24597" s="2"/>
      <c r="F24597" s="2"/>
      <c r="G24597" s="2"/>
      <c r="H24597" s="2"/>
    </row>
    <row r="24598" spans="2:8">
      <c r="B24598" s="2" t="s">
        <v>25047</v>
      </c>
      <c r="C24598" s="2">
        <v>25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22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19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18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20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10</v>
      </c>
      <c r="D24603" s="2" t="s">
        <v>461</v>
      </c>
      <c r="E24603" s="2"/>
      <c r="F24603" s="2"/>
      <c r="G24603" s="2"/>
      <c r="H24603" s="2"/>
    </row>
    <row r="24604" spans="2:8">
      <c r="B24604" s="2" t="s">
        <v>25053</v>
      </c>
      <c r="C24604" s="2">
        <v>13</v>
      </c>
      <c r="D24604" s="2" t="s">
        <v>461</v>
      </c>
      <c r="E24604" s="2"/>
      <c r="F24604" s="2"/>
      <c r="G24604" s="2"/>
      <c r="H24604" s="2"/>
    </row>
    <row r="24605" spans="2:8">
      <c r="B24605" s="2" t="s">
        <v>25054</v>
      </c>
      <c r="C24605" s="2">
        <v>11</v>
      </c>
      <c r="D24605" s="2" t="s">
        <v>461</v>
      </c>
      <c r="E24605" s="2"/>
      <c r="F24605" s="2"/>
      <c r="G24605" s="2"/>
      <c r="H24605" s="2"/>
    </row>
    <row r="24606" spans="2:8">
      <c r="B24606" s="2" t="s">
        <v>25055</v>
      </c>
      <c r="C24606" s="2">
        <v>44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42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40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37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35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31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13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6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27</v>
      </c>
      <c r="D24614" s="2" t="s">
        <v>461</v>
      </c>
      <c r="E24614" s="2"/>
      <c r="F24614" s="2"/>
      <c r="G24614" s="2"/>
      <c r="H24614" s="2"/>
    </row>
    <row r="24615" spans="2:8">
      <c r="B24615" s="2" t="s">
        <v>25064</v>
      </c>
      <c r="C24615" s="2">
        <v>9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18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19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35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33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31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31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23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21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22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21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39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36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28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25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23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14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11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13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33</v>
      </c>
      <c r="D24634" s="2" t="s">
        <v>461</v>
      </c>
      <c r="E24634" s="2"/>
      <c r="F24634" s="2"/>
      <c r="G24634" s="2"/>
      <c r="H24634" s="2"/>
    </row>
    <row r="24635" spans="2:8">
      <c r="B24635" s="2" t="s">
        <v>25084</v>
      </c>
      <c r="C24635" s="2">
        <v>50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50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45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41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38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37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36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31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31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30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25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26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26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28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24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23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22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29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28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26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25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23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10</v>
      </c>
      <c r="D24657" s="2" t="s">
        <v>461</v>
      </c>
      <c r="E24657" s="2"/>
      <c r="F24657" s="2"/>
      <c r="G24657" s="2"/>
      <c r="H24657" s="2"/>
    </row>
    <row r="24658" spans="2:8">
      <c r="B24658" s="2" t="s">
        <v>25107</v>
      </c>
      <c r="C24658" s="2">
        <v>20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19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20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21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19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36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40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38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35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32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28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16</v>
      </c>
      <c r="D24669" s="2" t="s">
        <v>461</v>
      </c>
      <c r="E24669" s="2"/>
      <c r="F24669" s="2"/>
      <c r="G24669" s="2"/>
      <c r="H24669" s="2"/>
    </row>
    <row r="24670" spans="2:8">
      <c r="B24670" s="2" t="s">
        <v>25119</v>
      </c>
      <c r="C24670" s="2">
        <v>19</v>
      </c>
      <c r="D24670" s="2" t="s">
        <v>461</v>
      </c>
      <c r="E24670" s="2"/>
      <c r="F24670" s="2"/>
      <c r="G24670" s="2"/>
      <c r="H24670" s="2"/>
    </row>
    <row r="24671" spans="2:8">
      <c r="B24671" s="2" t="s">
        <v>25120</v>
      </c>
      <c r="C24671" s="2">
        <v>17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34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32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29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29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30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34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32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34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37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36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31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43</v>
      </c>
      <c r="D24683" s="2" t="s">
        <v>461</v>
      </c>
      <c r="E24683" s="2"/>
      <c r="F24683" s="2"/>
      <c r="G24683" s="2"/>
      <c r="H24683" s="2"/>
    </row>
    <row r="24684" spans="2:8">
      <c r="B24684" s="2" t="s">
        <v>25133</v>
      </c>
      <c r="C24684" s="2">
        <v>31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32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30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27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29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31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30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31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31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29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26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26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25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38</v>
      </c>
      <c r="D24697" s="2" t="s">
        <v>461</v>
      </c>
      <c r="E24697" s="2"/>
      <c r="F24697" s="2"/>
      <c r="G24697" s="2"/>
      <c r="H24697" s="2"/>
    </row>
    <row r="24698" spans="2:8">
      <c r="B24698" s="2" t="s">
        <v>25147</v>
      </c>
      <c r="C24698" s="2">
        <v>37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36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34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31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26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28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24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20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23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25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27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30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27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30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30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30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30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30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29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28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28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28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29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27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27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28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8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37</v>
      </c>
      <c r="D24725" s="2" t="s">
        <v>461</v>
      </c>
      <c r="E24725" s="2"/>
      <c r="F24725" s="2"/>
      <c r="G24725" s="2"/>
      <c r="H24725" s="2"/>
    </row>
    <row r="24726" spans="2:8">
      <c r="B24726" s="2" t="s">
        <v>25175</v>
      </c>
      <c r="C24726" s="2">
        <v>34</v>
      </c>
      <c r="D24726" s="2" t="s">
        <v>461</v>
      </c>
      <c r="E24726" s="2"/>
      <c r="F24726" s="2"/>
      <c r="G24726" s="2"/>
      <c r="H24726" s="2"/>
    </row>
    <row r="24727" spans="2:8">
      <c r="B24727" s="2" t="s">
        <v>25176</v>
      </c>
      <c r="C24727" s="2">
        <v>38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37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37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34</v>
      </c>
      <c r="D24730" s="2" t="s">
        <v>461</v>
      </c>
      <c r="E24730" s="2"/>
      <c r="F24730" s="2"/>
      <c r="G24730" s="2"/>
      <c r="H24730" s="2"/>
    </row>
    <row r="24731" spans="2:8">
      <c r="B24731" s="2" t="s">
        <v>25180</v>
      </c>
      <c r="C24731" s="2">
        <v>36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36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35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32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32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29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23</v>
      </c>
      <c r="D24737" s="2" t="s">
        <v>461</v>
      </c>
      <c r="E24737" s="2"/>
      <c r="F24737" s="2"/>
      <c r="G24737" s="2"/>
      <c r="H24737" s="2"/>
    </row>
    <row r="24738" spans="2:8">
      <c r="B24738" s="2" t="s">
        <v>25187</v>
      </c>
      <c r="C24738" s="2">
        <v>21</v>
      </c>
      <c r="D24738" s="2" t="s">
        <v>461</v>
      </c>
      <c r="E24738" s="2"/>
      <c r="F24738" s="2"/>
      <c r="G24738" s="2"/>
      <c r="H24738" s="2"/>
    </row>
    <row r="24739" spans="2:8">
      <c r="B24739" s="2" t="s">
        <v>25188</v>
      </c>
      <c r="C24739" s="2">
        <v>36</v>
      </c>
      <c r="D24739" s="2" t="s">
        <v>461</v>
      </c>
      <c r="E24739" s="2"/>
      <c r="F24739" s="2"/>
      <c r="G24739" s="2"/>
      <c r="H24739" s="2"/>
    </row>
    <row r="24740" spans="2:8">
      <c r="B24740" s="2" t="s">
        <v>25189</v>
      </c>
      <c r="C24740" s="2">
        <v>42</v>
      </c>
      <c r="D24740" s="2" t="s">
        <v>461</v>
      </c>
      <c r="E24740" s="2"/>
      <c r="F24740" s="2"/>
      <c r="G24740" s="2"/>
      <c r="H24740" s="2"/>
    </row>
    <row r="24741" spans="2:8">
      <c r="B24741" s="2" t="s">
        <v>25190</v>
      </c>
      <c r="C24741" s="2">
        <v>32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31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28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27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26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23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24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27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39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38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34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31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29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36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36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36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35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34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33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21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42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41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40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39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17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31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30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29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29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27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23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35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35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35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31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31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28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29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28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30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23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18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32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34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32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37</v>
      </c>
      <c r="D24786" s="2" t="s">
        <v>461</v>
      </c>
      <c r="E24786" s="2"/>
      <c r="F24786" s="2"/>
      <c r="G24786" s="2"/>
      <c r="H24786" s="2"/>
    </row>
    <row r="24787" spans="2:8">
      <c r="B24787" s="2" t="s">
        <v>25236</v>
      </c>
      <c r="C24787" s="2">
        <v>31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30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30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30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29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40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33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32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35</v>
      </c>
      <c r="D24795" s="2" t="s">
        <v>461</v>
      </c>
      <c r="E24795" s="2"/>
      <c r="F24795" s="2"/>
      <c r="G24795" s="2"/>
      <c r="H24795" s="2"/>
    </row>
    <row r="24796" spans="2:8">
      <c r="B24796" s="2" t="s">
        <v>25245</v>
      </c>
      <c r="C24796" s="2">
        <v>31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31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31</v>
      </c>
      <c r="D24798" s="2" t="s">
        <v>461</v>
      </c>
      <c r="E24798" s="2"/>
      <c r="F24798" s="2"/>
      <c r="G24798" s="2"/>
      <c r="H24798" s="2"/>
    </row>
    <row r="24799" spans="2:8">
      <c r="B24799" s="2" t="s">
        <v>25248</v>
      </c>
      <c r="C24799" s="2">
        <v>30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30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30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29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26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17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35</v>
      </c>
      <c r="D24805" s="2" t="s">
        <v>461</v>
      </c>
      <c r="E24805" s="2"/>
      <c r="F24805" s="2"/>
      <c r="G24805" s="2"/>
      <c r="H24805" s="2"/>
    </row>
    <row r="24806" spans="2:8">
      <c r="B24806" s="2" t="s">
        <v>25255</v>
      </c>
      <c r="C24806" s="2">
        <v>37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35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33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32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32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29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28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26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23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21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18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28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48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47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45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44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43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40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36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35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33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33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33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34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30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22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28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26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23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28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29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29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27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23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17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44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42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38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33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27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27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34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34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33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35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34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32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31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34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34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33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30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35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35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32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32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23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21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19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20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22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25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32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31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24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17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39</v>
      </c>
      <c r="D24872" s="2" t="s">
        <v>461</v>
      </c>
      <c r="E24872" s="2"/>
      <c r="F24872" s="2"/>
      <c r="G24872" s="2"/>
      <c r="H24872" s="2"/>
    </row>
    <row r="24873" spans="2:8">
      <c r="B24873" s="2" t="s">
        <v>25322</v>
      </c>
      <c r="C24873" s="2">
        <v>22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18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24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26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25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25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25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26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26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27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27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28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27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26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25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24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23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16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20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13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15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8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13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16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24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23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23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24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24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18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30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30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30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30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29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29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28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27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27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28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28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27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23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17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28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29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29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29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29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28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27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27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28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32</v>
      </c>
      <c r="D24926" s="2" t="s">
        <v>461</v>
      </c>
      <c r="E24926" s="2"/>
      <c r="F24926" s="2"/>
      <c r="G24926" s="2"/>
      <c r="H24926" s="2"/>
    </row>
    <row r="24927" spans="2:8">
      <c r="B24927" s="2" t="s">
        <v>25376</v>
      </c>
      <c r="C24927" s="2">
        <v>34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35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34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34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34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35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29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29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28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21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16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13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14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11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28</v>
      </c>
      <c r="D24941" s="2" t="s">
        <v>461</v>
      </c>
      <c r="E24941" s="2"/>
      <c r="F24941" s="2"/>
      <c r="G24941" s="2"/>
      <c r="H24941" s="2"/>
    </row>
    <row r="24942" spans="2:8">
      <c r="B24942" s="2" t="s">
        <v>25391</v>
      </c>
      <c r="C24942" s="2">
        <v>37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30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31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31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31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32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30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30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30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28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26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23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19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15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22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30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34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34</v>
      </c>
      <c r="D24959" s="2" t="s">
        <v>461</v>
      </c>
      <c r="E24959" s="2"/>
      <c r="F24959" s="2"/>
      <c r="G24959" s="2"/>
      <c r="H24959" s="2"/>
    </row>
    <row r="24960" spans="2:8">
      <c r="B24960" s="2" t="s">
        <v>25409</v>
      </c>
      <c r="C24960" s="2">
        <v>27</v>
      </c>
      <c r="D24960" s="2" t="s">
        <v>461</v>
      </c>
      <c r="E24960" s="2"/>
      <c r="F24960" s="2"/>
      <c r="G24960" s="2"/>
      <c r="H24960" s="2"/>
    </row>
    <row r="24961" spans="2:8">
      <c r="B24961" s="2" t="s">
        <v>25410</v>
      </c>
      <c r="C24961" s="2">
        <v>34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34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34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34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32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31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28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22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12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37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28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17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20</v>
      </c>
      <c r="D24973" s="2" t="s">
        <v>461</v>
      </c>
      <c r="E24973" s="2"/>
      <c r="F24973" s="2"/>
      <c r="G24973" s="2"/>
      <c r="H24973" s="2"/>
    </row>
    <row r="24974" spans="2:8">
      <c r="B24974" s="2" t="s">
        <v>25423</v>
      </c>
      <c r="C24974" s="2">
        <v>20</v>
      </c>
      <c r="D24974" s="2" t="s">
        <v>461</v>
      </c>
      <c r="E24974" s="2"/>
      <c r="F24974" s="2"/>
      <c r="G24974" s="2"/>
      <c r="H24974" s="2"/>
    </row>
    <row r="24975" spans="2:8">
      <c r="B24975" s="2" t="s">
        <v>25424</v>
      </c>
      <c r="C24975" s="2">
        <v>22</v>
      </c>
      <c r="D24975" s="2" t="s">
        <v>461</v>
      </c>
      <c r="E24975" s="2"/>
      <c r="F24975" s="2"/>
      <c r="G24975" s="2"/>
      <c r="H24975" s="2"/>
    </row>
    <row r="24976" spans="2:8">
      <c r="B24976" s="2" t="s">
        <v>25425</v>
      </c>
      <c r="C24976" s="2">
        <v>24</v>
      </c>
      <c r="D24976" s="2" t="s">
        <v>461</v>
      </c>
      <c r="E24976" s="2"/>
      <c r="F24976" s="2"/>
      <c r="G24976" s="2"/>
      <c r="H24976" s="2"/>
    </row>
    <row r="24977" spans="2:8">
      <c r="B24977" s="2" t="s">
        <v>25426</v>
      </c>
      <c r="C24977" s="2">
        <v>23</v>
      </c>
      <c r="D24977" s="2" t="s">
        <v>461</v>
      </c>
      <c r="E24977" s="2"/>
      <c r="F24977" s="2"/>
      <c r="G24977" s="2"/>
      <c r="H24977" s="2"/>
    </row>
    <row r="24978" spans="2:8">
      <c r="B24978" s="2" t="s">
        <v>25427</v>
      </c>
      <c r="C24978" s="2">
        <v>39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37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30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29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30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28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29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28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33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32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31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32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37</v>
      </c>
      <c r="D24990" s="2" t="s">
        <v>461</v>
      </c>
      <c r="E24990" s="2"/>
      <c r="F24990" s="2"/>
      <c r="G24990" s="2"/>
      <c r="H24990" s="2"/>
    </row>
    <row r="24991" spans="2:8">
      <c r="B24991" s="2" t="s">
        <v>25440</v>
      </c>
      <c r="C24991" s="2">
        <v>30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28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28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30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35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32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30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29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28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27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27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26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27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21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26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27</v>
      </c>
      <c r="D25006" s="2" t="s">
        <v>461</v>
      </c>
      <c r="E25006" s="2"/>
      <c r="F25006" s="2"/>
      <c r="G25006" s="2"/>
      <c r="H25006" s="2"/>
    </row>
    <row r="25007" spans="2:8">
      <c r="B25007" s="2" t="s">
        <v>25456</v>
      </c>
      <c r="C25007" s="2">
        <v>29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27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29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28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29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18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13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38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37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36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33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32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31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28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24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31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31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33</v>
      </c>
      <c r="D25024" s="2" t="s">
        <v>461</v>
      </c>
      <c r="E25024" s="2"/>
      <c r="F25024" s="2"/>
      <c r="G25024" s="2"/>
      <c r="H25024" s="2"/>
    </row>
    <row r="25025" spans="2:8">
      <c r="B25025" s="2" t="s">
        <v>25474</v>
      </c>
      <c r="C25025" s="2">
        <v>31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31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32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32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31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31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38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38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35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26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25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27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31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30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29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30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29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27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20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39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30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29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28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28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28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27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49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47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37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22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35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35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35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34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35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33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31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31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31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29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31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32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32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32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32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31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28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28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27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27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27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31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21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38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36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36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36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30</v>
      </c>
      <c r="D25082" s="2" t="s">
        <v>461</v>
      </c>
      <c r="E25082" s="2"/>
      <c r="F25082" s="2"/>
      <c r="G25082" s="2"/>
      <c r="H25082" s="2"/>
    </row>
    <row r="25083" spans="2:8">
      <c r="B25083" s="2" t="s">
        <v>25532</v>
      </c>
      <c r="C25083" s="2">
        <v>29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46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38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34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34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33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32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32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29</v>
      </c>
      <c r="D25091" s="2" t="s">
        <v>461</v>
      </c>
      <c r="E25091" s="2"/>
      <c r="F25091" s="2"/>
      <c r="G25091" s="2"/>
      <c r="H25091" s="2"/>
    </row>
    <row r="25092" spans="2:8">
      <c r="B25092" s="2" t="s">
        <v>25541</v>
      </c>
      <c r="C25092" s="2">
        <v>35</v>
      </c>
      <c r="D25092" s="2" t="s">
        <v>461</v>
      </c>
      <c r="E25092" s="2"/>
      <c r="F25092" s="2"/>
      <c r="G25092" s="2"/>
      <c r="H25092" s="2"/>
    </row>
    <row r="25093" spans="2:8">
      <c r="B25093" s="2" t="s">
        <v>25542</v>
      </c>
      <c r="C25093" s="2">
        <v>33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33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33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31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26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28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28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30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27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37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35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37</v>
      </c>
      <c r="D25104" s="2" t="s">
        <v>461</v>
      </c>
      <c r="E25104" s="2"/>
      <c r="F25104" s="2"/>
      <c r="G25104" s="2"/>
      <c r="H25104" s="2"/>
    </row>
    <row r="25105" spans="2:8">
      <c r="B25105" s="2" t="s">
        <v>25554</v>
      </c>
      <c r="C25105" s="2">
        <v>26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22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34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18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19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18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17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17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19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18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15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33</v>
      </c>
      <c r="D25116" s="2" t="s">
        <v>461</v>
      </c>
      <c r="E25116" s="2"/>
      <c r="F25116" s="2"/>
      <c r="G25116" s="2"/>
      <c r="H25116" s="2"/>
    </row>
    <row r="25117" spans="2:8">
      <c r="B25117" s="2" t="s">
        <v>25566</v>
      </c>
      <c r="C25117" s="2">
        <v>38</v>
      </c>
      <c r="D25117" s="2" t="s">
        <v>461</v>
      </c>
      <c r="E25117" s="2"/>
      <c r="F25117" s="2"/>
      <c r="G25117" s="2"/>
      <c r="H25117" s="2"/>
    </row>
    <row r="25118" spans="2:8">
      <c r="B25118" s="2" t="s">
        <v>25567</v>
      </c>
      <c r="C25118" s="2">
        <v>42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40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37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33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29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29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28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27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28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28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28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27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26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26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26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24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38</v>
      </c>
      <c r="D25134" s="2" t="s">
        <v>461</v>
      </c>
      <c r="E25134" s="2"/>
      <c r="F25134" s="2"/>
      <c r="G25134" s="2"/>
      <c r="H25134" s="2"/>
    </row>
    <row r="25135" spans="2:8">
      <c r="B25135" s="2" t="s">
        <v>25584</v>
      </c>
      <c r="C25135" s="2">
        <v>39</v>
      </c>
      <c r="D25135" s="2" t="s">
        <v>461</v>
      </c>
      <c r="E25135" s="2"/>
      <c r="F25135" s="2"/>
      <c r="G25135" s="2"/>
      <c r="H25135" s="2"/>
    </row>
    <row r="25136" spans="2:8">
      <c r="B25136" s="2" t="s">
        <v>25585</v>
      </c>
      <c r="C25136" s="2">
        <v>40</v>
      </c>
      <c r="D25136" s="2" t="s">
        <v>461</v>
      </c>
      <c r="E25136" s="2"/>
      <c r="F25136" s="2"/>
      <c r="G25136" s="2"/>
      <c r="H25136" s="2"/>
    </row>
    <row r="25137" spans="2:8">
      <c r="B25137" s="2" t="s">
        <v>25586</v>
      </c>
      <c r="C25137" s="2">
        <v>27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26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32</v>
      </c>
      <c r="D25139" s="2" t="s">
        <v>461</v>
      </c>
      <c r="E25139" s="2"/>
      <c r="F25139" s="2"/>
      <c r="G25139" s="2"/>
      <c r="H25139" s="2"/>
    </row>
    <row r="25140" spans="2:8">
      <c r="B25140" s="2" t="s">
        <v>25589</v>
      </c>
      <c r="C25140" s="2">
        <v>27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28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28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27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25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15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38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36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33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29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29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27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27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27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48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40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42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38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31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42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40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39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37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35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32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32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32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29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27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29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29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28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25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21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19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30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30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33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28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21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31</v>
      </c>
      <c r="D25180" s="2" t="s">
        <v>461</v>
      </c>
      <c r="E25180" s="2"/>
      <c r="F25180" s="2"/>
      <c r="G25180" s="2"/>
      <c r="H25180" s="2"/>
    </row>
    <row r="25181" spans="2:8">
      <c r="B25181" s="2" t="s">
        <v>25630</v>
      </c>
      <c r="C25181" s="2">
        <v>46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40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32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29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28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28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26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25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25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27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26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26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25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39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25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24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30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32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38</v>
      </c>
      <c r="D25199" s="2" t="s">
        <v>461</v>
      </c>
      <c r="E25199" s="2"/>
      <c r="F25199" s="2"/>
      <c r="G25199" s="2"/>
      <c r="H25199" s="2"/>
    </row>
    <row r="25200" spans="2:8">
      <c r="B25200" s="2" t="s">
        <v>25649</v>
      </c>
      <c r="C25200" s="2">
        <v>30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30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32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22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46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43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40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40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38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35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33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32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16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26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20</v>
      </c>
      <c r="D25214" s="2" t="s">
        <v>461</v>
      </c>
      <c r="E25214" s="2"/>
      <c r="F25214" s="2"/>
      <c r="G25214" s="2"/>
      <c r="H25214" s="2"/>
    </row>
    <row r="25215" spans="2:8">
      <c r="B25215" s="2" t="s">
        <v>25664</v>
      </c>
      <c r="C25215" s="2">
        <v>26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27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26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27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24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31</v>
      </c>
      <c r="D25220" s="2" t="s">
        <v>461</v>
      </c>
      <c r="E25220" s="2"/>
      <c r="F25220" s="2"/>
      <c r="G25220" s="2"/>
      <c r="H25220" s="2"/>
    </row>
    <row r="25221" spans="2:8">
      <c r="B25221" s="2" t="s">
        <v>25670</v>
      </c>
      <c r="C25221" s="2">
        <v>35</v>
      </c>
      <c r="D25221" s="2" t="s">
        <v>461</v>
      </c>
      <c r="E25221" s="2"/>
      <c r="F25221" s="2"/>
      <c r="G25221" s="2"/>
      <c r="H25221" s="2"/>
    </row>
    <row r="25222" spans="2:8">
      <c r="B25222" s="2" t="s">
        <v>25671</v>
      </c>
      <c r="C25222" s="2">
        <v>23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24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23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23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22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21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22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23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24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29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28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27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26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26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33</v>
      </c>
      <c r="D25236" s="2" t="s">
        <v>461</v>
      </c>
      <c r="E25236" s="2"/>
      <c r="F25236" s="2"/>
      <c r="G25236" s="2"/>
      <c r="H25236" s="2"/>
    </row>
    <row r="25237" spans="2:8">
      <c r="B25237" s="2" t="s">
        <v>25686</v>
      </c>
      <c r="C25237" s="2">
        <v>21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35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35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40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38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33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37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35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34</v>
      </c>
      <c r="D25245" s="2" t="s">
        <v>461</v>
      </c>
      <c r="E25245" s="2"/>
      <c r="F25245" s="2"/>
      <c r="G25245" s="2"/>
      <c r="H25245" s="2"/>
    </row>
    <row r="25246" spans="2:8">
      <c r="B25246" s="2" t="s">
        <v>25695</v>
      </c>
      <c r="C25246" s="2">
        <v>34</v>
      </c>
      <c r="D25246" s="2" t="s">
        <v>461</v>
      </c>
      <c r="E25246" s="2"/>
      <c r="F25246" s="2"/>
      <c r="G25246" s="2"/>
      <c r="H25246" s="2"/>
    </row>
    <row r="25247" spans="2:8">
      <c r="B25247" s="2" t="s">
        <v>25696</v>
      </c>
      <c r="C25247" s="2">
        <v>37</v>
      </c>
      <c r="D25247" s="2" t="s">
        <v>461</v>
      </c>
      <c r="E25247" s="2"/>
      <c r="F25247" s="2"/>
      <c r="G25247" s="2"/>
      <c r="H25247" s="2"/>
    </row>
    <row r="25248" spans="2:8">
      <c r="B25248" s="2" t="s">
        <v>25697</v>
      </c>
      <c r="C25248" s="2">
        <v>31</v>
      </c>
      <c r="D25248" s="2" t="s">
        <v>461</v>
      </c>
      <c r="E25248" s="2"/>
      <c r="F25248" s="2"/>
      <c r="G25248" s="2"/>
      <c r="H25248" s="2"/>
    </row>
    <row r="25249" spans="2:8">
      <c r="B25249" s="2" t="s">
        <v>25698</v>
      </c>
      <c r="C25249" s="2">
        <v>34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33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32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30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29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29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45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39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35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38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26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25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26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27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27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28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28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28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37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28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29</v>
      </c>
      <c r="D25269" s="2" t="s">
        <v>461</v>
      </c>
      <c r="E25269" s="2"/>
      <c r="F25269" s="2"/>
      <c r="G25269" s="2"/>
      <c r="H25269" s="2"/>
    </row>
    <row r="25270" spans="2:8">
      <c r="B25270" s="2" t="s">
        <v>25719</v>
      </c>
      <c r="C25270" s="2">
        <v>32</v>
      </c>
      <c r="D25270" s="2" t="s">
        <v>461</v>
      </c>
      <c r="E25270" s="2"/>
      <c r="F25270" s="2"/>
      <c r="G25270" s="2"/>
      <c r="H25270" s="2"/>
    </row>
    <row r="25271" spans="2:8">
      <c r="B25271" s="2" t="s">
        <v>25720</v>
      </c>
      <c r="C25271" s="2">
        <v>42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37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35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34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31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38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39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34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27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29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28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28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29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29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27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28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28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27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28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27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28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28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46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44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37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33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30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30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47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46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39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34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24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22</v>
      </c>
      <c r="D25304" s="2" t="s">
        <v>461</v>
      </c>
      <c r="E25304" s="2"/>
      <c r="F25304" s="2"/>
      <c r="G25304" s="2"/>
      <c r="H25304" s="2"/>
    </row>
    <row r="25305" spans="2:8">
      <c r="B25305" s="2" t="s">
        <v>25754</v>
      </c>
      <c r="C25305" s="2">
        <v>24</v>
      </c>
      <c r="D25305" s="2" t="s">
        <v>461</v>
      </c>
      <c r="E25305" s="2"/>
      <c r="F25305" s="2"/>
      <c r="G25305" s="2"/>
      <c r="H25305" s="2"/>
    </row>
    <row r="25306" spans="2:8">
      <c r="B25306" s="2" t="s">
        <v>25755</v>
      </c>
      <c r="C25306" s="2">
        <v>28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28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27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27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26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25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23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19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16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31</v>
      </c>
      <c r="D25315" s="2" t="s">
        <v>461</v>
      </c>
      <c r="E25315" s="2"/>
      <c r="F25315" s="2"/>
      <c r="G25315" s="2"/>
      <c r="H25315" s="2"/>
    </row>
    <row r="25316" spans="2:8">
      <c r="B25316" s="2" t="s">
        <v>25765</v>
      </c>
      <c r="C25316" s="2">
        <v>40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39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35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29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27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23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31</v>
      </c>
      <c r="D25322" s="2" t="s">
        <v>461</v>
      </c>
      <c r="E25322" s="2"/>
      <c r="F25322" s="2"/>
      <c r="G25322" s="2"/>
      <c r="H25322" s="2"/>
    </row>
    <row r="25323" spans="2:8">
      <c r="B25323" s="2" t="s">
        <v>25772</v>
      </c>
      <c r="C25323" s="2">
        <v>33</v>
      </c>
      <c r="D25323" s="2" t="s">
        <v>461</v>
      </c>
      <c r="E25323" s="2"/>
      <c r="F25323" s="2"/>
      <c r="G25323" s="2"/>
      <c r="H25323" s="2"/>
    </row>
    <row r="25324" spans="2:8">
      <c r="B25324" s="2" t="s">
        <v>25773</v>
      </c>
      <c r="C25324" s="2">
        <v>33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29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27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22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17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12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10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10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8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33</v>
      </c>
      <c r="D25333" s="2" t="s">
        <v>461</v>
      </c>
      <c r="E25333" s="2"/>
      <c r="F25333" s="2"/>
      <c r="G25333" s="2"/>
      <c r="H25333" s="2"/>
    </row>
    <row r="25334" spans="2:8">
      <c r="B25334" s="2" t="s">
        <v>25783</v>
      </c>
      <c r="C25334" s="2">
        <v>35</v>
      </c>
      <c r="D25334" s="2" t="s">
        <v>461</v>
      </c>
      <c r="E25334" s="2"/>
      <c r="F25334" s="2"/>
      <c r="G25334" s="2"/>
      <c r="H25334" s="2"/>
    </row>
    <row r="25335" spans="2:8">
      <c r="B25335" s="2" t="s">
        <v>25784</v>
      </c>
      <c r="C25335" s="2">
        <v>42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41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41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35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33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28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21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29</v>
      </c>
      <c r="D25342" s="2" t="s">
        <v>461</v>
      </c>
      <c r="E25342" s="2"/>
      <c r="F25342" s="2"/>
      <c r="G25342" s="2"/>
      <c r="H25342" s="2"/>
    </row>
    <row r="25343" spans="2:8">
      <c r="B25343" s="2" t="s">
        <v>25792</v>
      </c>
      <c r="C25343" s="2">
        <v>31</v>
      </c>
      <c r="D25343" s="2" t="s">
        <v>461</v>
      </c>
      <c r="E25343" s="2"/>
      <c r="F25343" s="2"/>
      <c r="G25343" s="2"/>
      <c r="H25343" s="2"/>
    </row>
    <row r="25344" spans="2:8">
      <c r="B25344" s="2" t="s">
        <v>25793</v>
      </c>
      <c r="C25344" s="2">
        <v>34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32</v>
      </c>
      <c r="D25345" s="2" t="s">
        <v>461</v>
      </c>
      <c r="E25345" s="2"/>
      <c r="F25345" s="2"/>
      <c r="G25345" s="2"/>
      <c r="H25345" s="2"/>
    </row>
    <row r="25346" spans="2:8">
      <c r="B25346" s="2" t="s">
        <v>25795</v>
      </c>
      <c r="C25346" s="2">
        <v>28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22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34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30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28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24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25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28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33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34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33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33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33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35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40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35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31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27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25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23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19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33</v>
      </c>
      <c r="D25367" s="2" t="s">
        <v>461</v>
      </c>
      <c r="E25367" s="2"/>
      <c r="F25367" s="2"/>
      <c r="G25367" s="2"/>
      <c r="H25367" s="2"/>
    </row>
    <row r="25368" spans="2:8">
      <c r="B25368" s="2" t="s">
        <v>25817</v>
      </c>
      <c r="C25368" s="2">
        <v>28</v>
      </c>
      <c r="D25368" s="2" t="s">
        <v>461</v>
      </c>
      <c r="E25368" s="2"/>
      <c r="F25368" s="2"/>
      <c r="G25368" s="2"/>
      <c r="H25368" s="2"/>
    </row>
    <row r="25369" spans="2:8">
      <c r="B25369" s="2" t="s">
        <v>25818</v>
      </c>
      <c r="C25369" s="2">
        <v>44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43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41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41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30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25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26</v>
      </c>
      <c r="D25375" s="2" t="s">
        <v>461</v>
      </c>
      <c r="E25375" s="2"/>
      <c r="F25375" s="2"/>
      <c r="G25375" s="2"/>
      <c r="H25375" s="2"/>
    </row>
    <row r="25376" spans="2:8">
      <c r="B25376" s="2" t="s">
        <v>25825</v>
      </c>
      <c r="C25376" s="2">
        <v>24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27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28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30</v>
      </c>
      <c r="D25379" s="2" t="s">
        <v>461</v>
      </c>
      <c r="E25379" s="2"/>
      <c r="F25379" s="2"/>
      <c r="G25379" s="2"/>
      <c r="H25379" s="2"/>
    </row>
    <row r="25380" spans="2:8">
      <c r="B25380" s="2" t="s">
        <v>25829</v>
      </c>
      <c r="C25380" s="2">
        <v>24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24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25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23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20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21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23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21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30</v>
      </c>
      <c r="D25388" s="2" t="s">
        <v>461</v>
      </c>
      <c r="E25388" s="2"/>
      <c r="F25388" s="2"/>
      <c r="G25388" s="2"/>
      <c r="H25388" s="2"/>
    </row>
    <row r="25389" spans="2:8">
      <c r="B25389" s="2" t="s">
        <v>25838</v>
      </c>
      <c r="C25389" s="2">
        <v>35</v>
      </c>
      <c r="D25389" s="2" t="s">
        <v>461</v>
      </c>
      <c r="E25389" s="2"/>
      <c r="F25389" s="2"/>
      <c r="G25389" s="2"/>
      <c r="H25389" s="2"/>
    </row>
    <row r="25390" spans="2:8">
      <c r="B25390" s="2" t="s">
        <v>25839</v>
      </c>
      <c r="C25390" s="2">
        <v>35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40</v>
      </c>
      <c r="D25391" s="2" t="s">
        <v>461</v>
      </c>
      <c r="E25391" s="2"/>
      <c r="F25391" s="2"/>
      <c r="G25391" s="2"/>
      <c r="H25391" s="2"/>
    </row>
    <row r="25392" spans="2:8">
      <c r="B25392" s="2" t="s">
        <v>25841</v>
      </c>
      <c r="C25392" s="2">
        <v>30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30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29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24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20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14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17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18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19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19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20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19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18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27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18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18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23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21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19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29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30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30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29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30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29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27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27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24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44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40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36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27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18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35</v>
      </c>
      <c r="D25425" s="2" t="s">
        <v>461</v>
      </c>
      <c r="E25425" s="2"/>
      <c r="F25425" s="2"/>
      <c r="G25425" s="2"/>
      <c r="H25425" s="2"/>
    </row>
    <row r="25426" spans="2:8">
      <c r="B25426" s="2" t="s">
        <v>25875</v>
      </c>
      <c r="C25426" s="2">
        <v>40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33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30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28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27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34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33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32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27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31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30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29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29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28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27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30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31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73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73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35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35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34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32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31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30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39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41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40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37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29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30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29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26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22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13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39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35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33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32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30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21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27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29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30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30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29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29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30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29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28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26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34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32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31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31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31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31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31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38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36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34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39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39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35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41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39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35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31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22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35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34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33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37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24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26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33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29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35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37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36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34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31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28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26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27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33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37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40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37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36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38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24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24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24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24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24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20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38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35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34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29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15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46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33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35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27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27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27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27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26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21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16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29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29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29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28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28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27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24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27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26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24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25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24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21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14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41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41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40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39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35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30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27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26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28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28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36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34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33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32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30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29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28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28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28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25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28</v>
      </c>
      <c r="D25574" s="2" t="s">
        <v>461</v>
      </c>
      <c r="E25574" s="2"/>
      <c r="F25574" s="2"/>
      <c r="G25574" s="2"/>
      <c r="H25574" s="2"/>
    </row>
    <row r="25575" spans="2:8">
      <c r="B25575" s="2" t="s">
        <v>26024</v>
      </c>
      <c r="C25575" s="2">
        <v>33</v>
      </c>
      <c r="D25575" s="2" t="s">
        <v>461</v>
      </c>
      <c r="E25575" s="2"/>
      <c r="F25575" s="2"/>
      <c r="G25575" s="2"/>
      <c r="H25575" s="2"/>
    </row>
    <row r="25576" spans="2:8">
      <c r="B25576" s="2" t="s">
        <v>26025</v>
      </c>
      <c r="C25576" s="2">
        <v>27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28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30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28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29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30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31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33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32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38</v>
      </c>
      <c r="D25585" s="2" t="s">
        <v>461</v>
      </c>
      <c r="E25585" s="2"/>
      <c r="F25585" s="2"/>
      <c r="G25585" s="2"/>
      <c r="H25585" s="2"/>
    </row>
    <row r="25586" spans="2:8">
      <c r="B25586" s="2" t="s">
        <v>26035</v>
      </c>
      <c r="C25586" s="2">
        <v>32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31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31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30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30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29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28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31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28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29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23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22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27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27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26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42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41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38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34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31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26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29</v>
      </c>
      <c r="D25607" s="2" t="s">
        <v>461</v>
      </c>
      <c r="E25607" s="2"/>
      <c r="F25607" s="2"/>
      <c r="G25607" s="2"/>
      <c r="H25607" s="2"/>
    </row>
    <row r="25608" spans="2:8">
      <c r="B25608" s="2" t="s">
        <v>26057</v>
      </c>
      <c r="C25608" s="2">
        <v>26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26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23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15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20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18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21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30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31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31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30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30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30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28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29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30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28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29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32</v>
      </c>
      <c r="D25626" s="2" t="s">
        <v>461</v>
      </c>
      <c r="E25626" s="2"/>
      <c r="F25626" s="2"/>
      <c r="G25626" s="2"/>
      <c r="H25626" s="2"/>
    </row>
    <row r="25627" spans="2:8">
      <c r="B25627" s="2" t="s">
        <v>26076</v>
      </c>
      <c r="C25627" s="2">
        <v>37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38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37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36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30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22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40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34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31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25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55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51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41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26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40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38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38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35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28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15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30</v>
      </c>
      <c r="D25647" s="2" t="s">
        <v>461</v>
      </c>
      <c r="E25647" s="2"/>
      <c r="F25647" s="2"/>
      <c r="G25647" s="2"/>
      <c r="H25647" s="2"/>
    </row>
    <row r="25648" spans="2:8">
      <c r="B25648" s="2" t="s">
        <v>26097</v>
      </c>
      <c r="C25648" s="2">
        <v>40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36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34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34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34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34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32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32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32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36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32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28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28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19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27</v>
      </c>
      <c r="D25662" s="2" t="s">
        <v>461</v>
      </c>
      <c r="E25662" s="2"/>
      <c r="F25662" s="2"/>
      <c r="G25662" s="2"/>
      <c r="H25662" s="2"/>
    </row>
    <row r="25663" spans="2:8">
      <c r="B25663" s="2" t="s">
        <v>26112</v>
      </c>
      <c r="C25663" s="2">
        <v>40</v>
      </c>
      <c r="D25663" s="2" t="s">
        <v>461</v>
      </c>
      <c r="E25663" s="2"/>
      <c r="F25663" s="2"/>
      <c r="G25663" s="2"/>
      <c r="H25663" s="2"/>
    </row>
    <row r="25664" spans="2:8">
      <c r="B25664" s="2" t="s">
        <v>26113</v>
      </c>
      <c r="C25664" s="2">
        <v>43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44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32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32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32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31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31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33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32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33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33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33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33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33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33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32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31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37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26131</v>
      </c>
      <c r="C25682" s="2">
        <v>38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26132</v>
      </c>
      <c r="C25683" s="2">
        <v>36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26133</v>
      </c>
      <c r="C25684" s="2">
        <v>35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26134</v>
      </c>
      <c r="C25685" s="2">
        <v>35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35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34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33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34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29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42</v>
      </c>
      <c r="D25691" s="2" t="s">
        <v>461</v>
      </c>
      <c r="E25691" s="2"/>
      <c r="F25691" s="2"/>
      <c r="G25691" s="2"/>
      <c r="H25691" s="2"/>
    </row>
    <row r="25692" spans="2:8">
      <c r="B25692" s="2" t="s">
        <v>26141</v>
      </c>
      <c r="C25692" s="2">
        <v>44</v>
      </c>
      <c r="D25692" s="2" t="s">
        <v>461</v>
      </c>
      <c r="E25692" s="2"/>
      <c r="F25692" s="2"/>
      <c r="G25692" s="2"/>
      <c r="H25692" s="2"/>
    </row>
    <row r="25693" spans="2:8">
      <c r="B25693" s="2" t="s">
        <v>26142</v>
      </c>
      <c r="C25693" s="2">
        <v>45</v>
      </c>
      <c r="D25693" s="2" t="s">
        <v>461</v>
      </c>
      <c r="E25693" s="2"/>
      <c r="F25693" s="2"/>
      <c r="G25693" s="2"/>
      <c r="H25693" s="2"/>
    </row>
    <row r="25694" spans="2:8">
      <c r="B25694" s="2" t="s">
        <v>26143</v>
      </c>
      <c r="C25694" s="2">
        <v>47</v>
      </c>
      <c r="D25694" s="2" t="s">
        <v>461</v>
      </c>
      <c r="E25694" s="2"/>
      <c r="F25694" s="2"/>
      <c r="G25694" s="2"/>
      <c r="H25694" s="2"/>
    </row>
    <row r="25695" spans="2:8">
      <c r="B25695" s="2" t="s">
        <v>26144</v>
      </c>
      <c r="C25695" s="2">
        <v>46</v>
      </c>
      <c r="D25695" s="2" t="s">
        <v>461</v>
      </c>
      <c r="E25695" s="2"/>
      <c r="F25695" s="2"/>
      <c r="G25695" s="2"/>
      <c r="H25695" s="2"/>
    </row>
    <row r="25696" spans="2:8">
      <c r="B25696" s="2" t="s">
        <v>26145</v>
      </c>
      <c r="C25696" s="2">
        <v>33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36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35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33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30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31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30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28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28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19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43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39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38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37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37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33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33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30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28</v>
      </c>
      <c r="D25714" s="2" t="s">
        <v>461</v>
      </c>
      <c r="E25714" s="2"/>
      <c r="F25714" s="2"/>
      <c r="G25714" s="2"/>
      <c r="H25714" s="2"/>
    </row>
    <row r="25715" spans="2:8">
      <c r="B25715" s="2" t="s">
        <v>26164</v>
      </c>
      <c r="C25715" s="2">
        <v>32</v>
      </c>
      <c r="D25715" s="2" t="s">
        <v>461</v>
      </c>
      <c r="E25715" s="2"/>
      <c r="F25715" s="2"/>
      <c r="G25715" s="2"/>
      <c r="H25715" s="2"/>
    </row>
    <row r="25716" spans="2:8">
      <c r="B25716" s="2" t="s">
        <v>26165</v>
      </c>
      <c r="C25716" s="2">
        <v>21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17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20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19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19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18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18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18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19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19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18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22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21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19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16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32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31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28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27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27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28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27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28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28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28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27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27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26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26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25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26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26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25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38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38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37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37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36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34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27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27</v>
      </c>
      <c r="D25756" s="2" t="s">
        <v>461</v>
      </c>
      <c r="E25756" s="2"/>
      <c r="F25756" s="2"/>
      <c r="G25756" s="2"/>
      <c r="H25756" s="2"/>
    </row>
    <row r="25757" spans="2:8">
      <c r="B25757" s="2" t="s">
        <v>26206</v>
      </c>
      <c r="C25757" s="2">
        <v>28</v>
      </c>
      <c r="D25757" s="2" t="s">
        <v>461</v>
      </c>
      <c r="E25757" s="2"/>
      <c r="F25757" s="2"/>
      <c r="G25757" s="2"/>
      <c r="H25757" s="2"/>
    </row>
    <row r="25758" spans="2:8">
      <c r="B25758" s="2" t="s">
        <v>26207</v>
      </c>
      <c r="C25758" s="2">
        <v>29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32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29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29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29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29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19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30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27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25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31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29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29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28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28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27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29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28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27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26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26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24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39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38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34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33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32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32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31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29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29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33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33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33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32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30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27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24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20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16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13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30</v>
      </c>
      <c r="D25799" s="2" t="s">
        <v>461</v>
      </c>
      <c r="E25799" s="2"/>
      <c r="F25799" s="2"/>
      <c r="G25799" s="2"/>
      <c r="H25799" s="2"/>
    </row>
    <row r="25800" spans="2:8">
      <c r="B25800" s="2" t="s">
        <v>26249</v>
      </c>
      <c r="C25800" s="2">
        <v>32</v>
      </c>
      <c r="D25800" s="2" t="s">
        <v>461</v>
      </c>
      <c r="E25800" s="2"/>
      <c r="F25800" s="2"/>
      <c r="G25800" s="2"/>
      <c r="H25800" s="2"/>
    </row>
    <row r="25801" spans="2:8">
      <c r="B25801" s="2" t="s">
        <v>26250</v>
      </c>
      <c r="C25801" s="2">
        <v>29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28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29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22</v>
      </c>
      <c r="D25804" s="2" t="s">
        <v>461</v>
      </c>
      <c r="E25804" s="2"/>
      <c r="F25804" s="2"/>
      <c r="G25804" s="2"/>
      <c r="H25804" s="2"/>
    </row>
    <row r="25805" spans="2:8">
      <c r="B25805" s="2" t="s">
        <v>26254</v>
      </c>
      <c r="C25805" s="2">
        <v>23</v>
      </c>
      <c r="D25805" s="2" t="s">
        <v>461</v>
      </c>
      <c r="E25805" s="2"/>
      <c r="F25805" s="2"/>
      <c r="G25805" s="2"/>
      <c r="H25805" s="2"/>
    </row>
    <row r="25806" spans="2:8">
      <c r="B25806" s="2" t="s">
        <v>26255</v>
      </c>
      <c r="C25806" s="2">
        <v>21</v>
      </c>
      <c r="D25806" s="2" t="s">
        <v>461</v>
      </c>
      <c r="E25806" s="2"/>
      <c r="F25806" s="2"/>
      <c r="G25806" s="2"/>
      <c r="H25806" s="2"/>
    </row>
    <row r="25807" spans="2:8">
      <c r="B25807" s="2" t="s">
        <v>26256</v>
      </c>
      <c r="C25807" s="2">
        <v>21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24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26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34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31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31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30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29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27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24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31</v>
      </c>
      <c r="D25817" s="2" t="s">
        <v>461</v>
      </c>
      <c r="E25817" s="2"/>
      <c r="F25817" s="2"/>
      <c r="G25817" s="2"/>
      <c r="H25817" s="2"/>
    </row>
    <row r="25818" spans="2:8">
      <c r="B25818" s="2" t="s">
        <v>26267</v>
      </c>
      <c r="C25818" s="2">
        <v>39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37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36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34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33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34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27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28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28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27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27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27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24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26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27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30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31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42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39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33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17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29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28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26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24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21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21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20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23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21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20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20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43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35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33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28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30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31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35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34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34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33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33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33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37</v>
      </c>
      <c r="D25862" s="2" t="s">
        <v>461</v>
      </c>
      <c r="E25862" s="2"/>
      <c r="F25862" s="2"/>
      <c r="G25862" s="2"/>
      <c r="H25862" s="2"/>
    </row>
    <row r="25863" spans="2:8">
      <c r="B25863" s="2" t="s">
        <v>26312</v>
      </c>
      <c r="C25863" s="2">
        <v>35</v>
      </c>
      <c r="D25863" s="2" t="s">
        <v>461</v>
      </c>
      <c r="E25863" s="2"/>
      <c r="F25863" s="2"/>
      <c r="G25863" s="2"/>
      <c r="H25863" s="2"/>
    </row>
    <row r="25864" spans="2:8">
      <c r="B25864" s="2" t="s">
        <v>26313</v>
      </c>
      <c r="C25864" s="2">
        <v>35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33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33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34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32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30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29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27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32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30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28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24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31</v>
      </c>
      <c r="D25876" s="2" t="s">
        <v>461</v>
      </c>
      <c r="E25876" s="2"/>
      <c r="F25876" s="2"/>
      <c r="G25876" s="2"/>
      <c r="H25876" s="2"/>
    </row>
    <row r="25877" spans="2:8">
      <c r="B25877" s="2" t="s">
        <v>26326</v>
      </c>
      <c r="C25877" s="2">
        <v>43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42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35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36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30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31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31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27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22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24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24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24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23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22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22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22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35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35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32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30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22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20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20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20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24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31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30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30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30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28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18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22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26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28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45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45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44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39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35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35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29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30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31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32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30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27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28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30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32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32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26376</v>
      </c>
      <c r="C25927" s="2">
        <v>29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28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27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23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18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25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23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23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23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23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21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23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23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23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24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23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22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22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23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26</v>
      </c>
      <c r="D25946" s="2" t="s">
        <v>461</v>
      </c>
      <c r="E25946" s="2"/>
      <c r="F25946" s="2"/>
      <c r="G25946" s="2"/>
      <c r="H25946" s="2"/>
    </row>
    <row r="25947" spans="2:8">
      <c r="B25947" s="2" t="s">
        <v>26396</v>
      </c>
      <c r="C25947" s="2">
        <v>27</v>
      </c>
      <c r="D25947" s="2" t="s">
        <v>461</v>
      </c>
      <c r="E25947" s="2"/>
      <c r="F25947" s="2"/>
      <c r="G25947" s="2"/>
      <c r="H25947" s="2"/>
    </row>
    <row r="25948" spans="2:8">
      <c r="B25948" s="2" t="s">
        <v>26397</v>
      </c>
      <c r="C25948" s="2">
        <v>62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58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42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30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34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33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27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25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37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30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30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31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30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30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29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30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30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30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30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26416</v>
      </c>
      <c r="C25967" s="2">
        <v>26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27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27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28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29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30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26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32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33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32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31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26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20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24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17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14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13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12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40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39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40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36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28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27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27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27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28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26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32</v>
      </c>
      <c r="D25995" s="2" t="s">
        <v>461</v>
      </c>
      <c r="E25995" s="2"/>
      <c r="F25995" s="2"/>
      <c r="G25995" s="2"/>
      <c r="H25995" s="2"/>
    </row>
    <row r="25996" spans="2:8">
      <c r="B25996" s="2" t="s">
        <v>26445</v>
      </c>
      <c r="C25996" s="2">
        <v>35</v>
      </c>
      <c r="D25996" s="2" t="s">
        <v>461</v>
      </c>
      <c r="E25996" s="2"/>
      <c r="F25996" s="2"/>
      <c r="G25996" s="2"/>
      <c r="H25996" s="2"/>
    </row>
    <row r="25997" spans="2:8">
      <c r="B25997" s="2" t="s">
        <v>26446</v>
      </c>
      <c r="C25997" s="2">
        <v>32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33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32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30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24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37</v>
      </c>
      <c r="D26002" s="2" t="s">
        <v>461</v>
      </c>
      <c r="E26002" s="2"/>
      <c r="F26002" s="2"/>
      <c r="G26002" s="2"/>
      <c r="H26002" s="2"/>
    </row>
    <row r="26003" spans="2:8">
      <c r="B26003" s="2" t="s">
        <v>26452</v>
      </c>
      <c r="C26003" s="2">
        <v>35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32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30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24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19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38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37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35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38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33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33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37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35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35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30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20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26</v>
      </c>
      <c r="D26019" s="2" t="s">
        <v>461</v>
      </c>
      <c r="E26019" s="2"/>
      <c r="F26019" s="2"/>
      <c r="G26019" s="2"/>
      <c r="H26019" s="2"/>
    </row>
    <row r="26020" spans="2:8">
      <c r="B26020" s="2" t="s">
        <v>26469</v>
      </c>
      <c r="C26020" s="2">
        <v>28</v>
      </c>
      <c r="D26020" s="2" t="s">
        <v>461</v>
      </c>
      <c r="E26020" s="2"/>
      <c r="F26020" s="2"/>
      <c r="G26020" s="2"/>
      <c r="H26020" s="2"/>
    </row>
    <row r="26021" spans="2:8">
      <c r="B26021" s="2" t="s">
        <v>26470</v>
      </c>
      <c r="C26021" s="2">
        <v>23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27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29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29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29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29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29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27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23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31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31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27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28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30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29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27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30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42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40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40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39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36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32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29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28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32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41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39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38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35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30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20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30</v>
      </c>
      <c r="D26053" s="2" t="s">
        <v>461</v>
      </c>
      <c r="E26053" s="2"/>
      <c r="F26053" s="2"/>
      <c r="G26053" s="2"/>
      <c r="H26053" s="2"/>
    </row>
    <row r="26054" spans="2:8">
      <c r="B26054" s="2" t="s">
        <v>26503</v>
      </c>
      <c r="C26054" s="2">
        <v>35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41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40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39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39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38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36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35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35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33</v>
      </c>
      <c r="D26063" s="2" t="s">
        <v>461</v>
      </c>
      <c r="E26063" s="2"/>
      <c r="F26063" s="2"/>
      <c r="G26063" s="2"/>
      <c r="H26063" s="2"/>
    </row>
    <row r="26064" spans="2:8">
      <c r="B26064" s="2" t="s">
        <v>26513</v>
      </c>
      <c r="C26064" s="2">
        <v>29</v>
      </c>
      <c r="D26064" s="2" t="s">
        <v>461</v>
      </c>
      <c r="E26064" s="2"/>
      <c r="F26064" s="2"/>
      <c r="G26064" s="2"/>
      <c r="H26064" s="2"/>
    </row>
    <row r="26065" spans="2:8">
      <c r="B26065" s="2" t="s">
        <v>26514</v>
      </c>
      <c r="C26065" s="2">
        <v>33</v>
      </c>
      <c r="D26065" s="2" t="s">
        <v>461</v>
      </c>
      <c r="E26065" s="2"/>
      <c r="F26065" s="2"/>
      <c r="G26065" s="2"/>
      <c r="H26065" s="2"/>
    </row>
    <row r="26066" spans="2:8">
      <c r="B26066" s="2" t="s">
        <v>26515</v>
      </c>
      <c r="C26066" s="2">
        <v>35</v>
      </c>
      <c r="D26066" s="2" t="s">
        <v>461</v>
      </c>
      <c r="E26066" s="2"/>
      <c r="F26066" s="2"/>
      <c r="G26066" s="2"/>
      <c r="H26066" s="2"/>
    </row>
    <row r="26067" spans="2:8">
      <c r="B26067" s="2" t="s">
        <v>26516</v>
      </c>
      <c r="C26067" s="2">
        <v>37</v>
      </c>
      <c r="D26067" s="2" t="s">
        <v>461</v>
      </c>
      <c r="E26067" s="2"/>
      <c r="F26067" s="2"/>
      <c r="G26067" s="2"/>
      <c r="H26067" s="2"/>
    </row>
    <row r="26068" spans="2:8">
      <c r="B26068" s="2" t="s">
        <v>26517</v>
      </c>
      <c r="C26068" s="2">
        <v>34</v>
      </c>
      <c r="D26068" s="2" t="s">
        <v>461</v>
      </c>
      <c r="E26068" s="2"/>
      <c r="F26068" s="2"/>
      <c r="G26068" s="2"/>
      <c r="H26068" s="2"/>
    </row>
    <row r="26069" spans="2:8">
      <c r="B26069" s="2" t="s">
        <v>26518</v>
      </c>
      <c r="C26069" s="2">
        <v>12</v>
      </c>
      <c r="D26069" s="2" t="s">
        <v>461</v>
      </c>
      <c r="E26069" s="2"/>
      <c r="F26069" s="2"/>
      <c r="G26069" s="2"/>
      <c r="H26069" s="2"/>
    </row>
    <row r="26070" spans="2:8">
      <c r="B26070" s="2" t="s">
        <v>26519</v>
      </c>
      <c r="C26070" s="2">
        <v>18</v>
      </c>
      <c r="D26070" s="2" t="s">
        <v>461</v>
      </c>
      <c r="E26070" s="2"/>
      <c r="F26070" s="2"/>
      <c r="G26070" s="2"/>
      <c r="H26070" s="2"/>
    </row>
    <row r="26071" spans="2:8">
      <c r="B26071" s="2" t="s">
        <v>26520</v>
      </c>
      <c r="C26071" s="2">
        <v>24</v>
      </c>
      <c r="D26071" s="2" t="s">
        <v>461</v>
      </c>
      <c r="E26071" s="2"/>
      <c r="F26071" s="2"/>
      <c r="G26071" s="2"/>
      <c r="H26071" s="2"/>
    </row>
    <row r="26072" spans="2:8">
      <c r="B26072" s="2" t="s">
        <v>26521</v>
      </c>
      <c r="C26072" s="2">
        <v>36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37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35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29</v>
      </c>
      <c r="D26075" s="2" t="s">
        <v>461</v>
      </c>
      <c r="E26075" s="2"/>
      <c r="F26075" s="2"/>
      <c r="G26075" s="2"/>
      <c r="H26075" s="2"/>
    </row>
    <row r="26076" spans="2:8">
      <c r="B26076" s="2" t="s">
        <v>26525</v>
      </c>
      <c r="C26076" s="2">
        <v>32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28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20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36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37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35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32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27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23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33</v>
      </c>
      <c r="D26085" s="2" t="s">
        <v>461</v>
      </c>
      <c r="E26085" s="2"/>
      <c r="F26085" s="2"/>
      <c r="G26085" s="2"/>
      <c r="H26085" s="2"/>
    </row>
    <row r="26086" spans="2:8">
      <c r="B26086" s="2" t="s">
        <v>26535</v>
      </c>
      <c r="C26086" s="2">
        <v>33</v>
      </c>
      <c r="D26086" s="2" t="s">
        <v>461</v>
      </c>
      <c r="E26086" s="2"/>
      <c r="F26086" s="2"/>
      <c r="G26086" s="2"/>
      <c r="H26086" s="2"/>
    </row>
    <row r="26087" spans="2:8">
      <c r="B26087" s="2" t="s">
        <v>26536</v>
      </c>
      <c r="C26087" s="2">
        <v>31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30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29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29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28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26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16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12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35</v>
      </c>
      <c r="D26095" s="2" t="s">
        <v>461</v>
      </c>
      <c r="E26095" s="2"/>
      <c r="F26095" s="2"/>
      <c r="G26095" s="2"/>
      <c r="H26095" s="2"/>
    </row>
    <row r="26096" spans="2:8">
      <c r="B26096" s="2" t="s">
        <v>26545</v>
      </c>
      <c r="C26096" s="2">
        <v>29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29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28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26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19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39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38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38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39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37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35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33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28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30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28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26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18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32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31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29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28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29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23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22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18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14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9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10</v>
      </c>
      <c r="D26123" s="2" t="s">
        <v>461</v>
      </c>
      <c r="E26123" s="2"/>
      <c r="F26123" s="2"/>
      <c r="G26123" s="2"/>
      <c r="H26123" s="2"/>
    </row>
    <row r="26124" spans="2:8">
      <c r="B26124" s="2" t="s">
        <v>26573</v>
      </c>
      <c r="C26124" s="2">
        <v>30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31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30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28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30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26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29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19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31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30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29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30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29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32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30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32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26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26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26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25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24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22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36</v>
      </c>
      <c r="D26146" s="2" t="s">
        <v>461</v>
      </c>
      <c r="E26146" s="2"/>
      <c r="F26146" s="2"/>
      <c r="G26146" s="2"/>
      <c r="H26146" s="2"/>
    </row>
    <row r="26147" spans="2:8">
      <c r="B26147" s="2" t="s">
        <v>26596</v>
      </c>
      <c r="C26147" s="2">
        <v>38</v>
      </c>
      <c r="D26147" s="2" t="s">
        <v>461</v>
      </c>
      <c r="E26147" s="2"/>
      <c r="F26147" s="2"/>
      <c r="G26147" s="2"/>
      <c r="H26147" s="2"/>
    </row>
    <row r="26148" spans="2:8">
      <c r="B26148" s="2" t="s">
        <v>26597</v>
      </c>
      <c r="C26148" s="2">
        <v>36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35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30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21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16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30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30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31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27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29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30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30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27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26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25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26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26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27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37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35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33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29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20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33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33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31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30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28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29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27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29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30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28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21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18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25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25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21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21</v>
      </c>
      <c r="D26186" s="2" t="s">
        <v>461</v>
      </c>
      <c r="E26186" s="2"/>
      <c r="F26186" s="2"/>
      <c r="G26186" s="2"/>
      <c r="H26186" s="2"/>
    </row>
    <row r="26187" spans="2:8">
      <c r="B26187" s="2" t="s">
        <v>26636</v>
      </c>
      <c r="C26187" s="2">
        <v>26</v>
      </c>
      <c r="D26187" s="2" t="s">
        <v>461</v>
      </c>
      <c r="E26187" s="2"/>
      <c r="F26187" s="2"/>
      <c r="G26187" s="2"/>
      <c r="H26187" s="2"/>
    </row>
    <row r="26188" spans="2:8">
      <c r="B26188" s="2" t="s">
        <v>26637</v>
      </c>
      <c r="C26188" s="2">
        <v>28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27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27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24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20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31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31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34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34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34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34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32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29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25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18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12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15</v>
      </c>
      <c r="D26204" s="2" t="s">
        <v>461</v>
      </c>
      <c r="E26204" s="2"/>
      <c r="F26204" s="2"/>
      <c r="G26204" s="2"/>
      <c r="H26204" s="2"/>
    </row>
    <row r="26205" spans="2:8">
      <c r="B26205" s="2" t="s">
        <v>26654</v>
      </c>
      <c r="C26205" s="2">
        <v>13</v>
      </c>
      <c r="D26205" s="2" t="s">
        <v>461</v>
      </c>
      <c r="E26205" s="2"/>
      <c r="F26205" s="2"/>
      <c r="G26205" s="2"/>
      <c r="H26205" s="2"/>
    </row>
    <row r="26206" spans="2:8">
      <c r="B26206" s="2" t="s">
        <v>26655</v>
      </c>
      <c r="C26206" s="2">
        <v>9</v>
      </c>
      <c r="D26206" s="2" t="s">
        <v>461</v>
      </c>
      <c r="E26206" s="2"/>
      <c r="F26206" s="2"/>
      <c r="G26206" s="2"/>
      <c r="H26206" s="2"/>
    </row>
    <row r="26207" spans="2:8">
      <c r="B26207" s="2" t="s">
        <v>26656</v>
      </c>
      <c r="C26207" s="2">
        <v>10</v>
      </c>
      <c r="D26207" s="2" t="s">
        <v>461</v>
      </c>
      <c r="E26207" s="2"/>
      <c r="F26207" s="2"/>
      <c r="G26207" s="2"/>
      <c r="H26207" s="2"/>
    </row>
    <row r="26208" spans="2:8">
      <c r="B26208" s="2" t="s">
        <v>26657</v>
      </c>
      <c r="C26208" s="2">
        <v>36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36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34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32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32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30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29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27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22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26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26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26</v>
      </c>
      <c r="D26219" s="2" t="s">
        <v>461</v>
      </c>
      <c r="E26219" s="2"/>
      <c r="F26219" s="2"/>
      <c r="G26219" s="2"/>
      <c r="H26219" s="2"/>
    </row>
    <row r="26220" spans="2:8">
      <c r="B26220" s="2" t="s">
        <v>26669</v>
      </c>
      <c r="C26220" s="2">
        <v>39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34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28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26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26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26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27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37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31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30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28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23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23</v>
      </c>
      <c r="D26232" s="2" t="s">
        <v>461</v>
      </c>
      <c r="E26232" s="2"/>
      <c r="F26232" s="2"/>
      <c r="G26232" s="2"/>
      <c r="H26232" s="2"/>
    </row>
    <row r="26233" spans="2:8">
      <c r="B26233" s="2" t="s">
        <v>26682</v>
      </c>
      <c r="C26233" s="2">
        <v>24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27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32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31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30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29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27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26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25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26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31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30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26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24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15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33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30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32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31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29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26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38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37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34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28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20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42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41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37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34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32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32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38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37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35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34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34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35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35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30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38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32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31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31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30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29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28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28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25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34</v>
      </c>
      <c r="D26282" s="2" t="s">
        <v>461</v>
      </c>
      <c r="E26282" s="2"/>
      <c r="F26282" s="2"/>
      <c r="G26282" s="2"/>
      <c r="H26282" s="2"/>
    </row>
    <row r="26283" spans="2:8">
      <c r="B26283" s="2" t="s">
        <v>26732</v>
      </c>
      <c r="C26283" s="2">
        <v>36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36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31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25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19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39</v>
      </c>
      <c r="D26288" s="2" t="s">
        <v>461</v>
      </c>
      <c r="E26288" s="2"/>
      <c r="F26288" s="2"/>
      <c r="G26288" s="2"/>
      <c r="H26288" s="2"/>
    </row>
    <row r="26289" spans="2:8">
      <c r="B26289" s="2" t="s">
        <v>26738</v>
      </c>
      <c r="C26289" s="2">
        <v>39</v>
      </c>
      <c r="D26289" s="2" t="s">
        <v>461</v>
      </c>
      <c r="E26289" s="2"/>
      <c r="F26289" s="2"/>
      <c r="G26289" s="2"/>
      <c r="H26289" s="2"/>
    </row>
    <row r="26290" spans="2:8">
      <c r="B26290" s="2" t="s">
        <v>26739</v>
      </c>
      <c r="C26290" s="2">
        <v>28</v>
      </c>
      <c r="D26290" s="2" t="s">
        <v>461</v>
      </c>
      <c r="E26290" s="2"/>
      <c r="F26290" s="2"/>
      <c r="G26290" s="2"/>
      <c r="H26290" s="2"/>
    </row>
    <row r="26291" spans="2:8">
      <c r="B26291" s="2" t="s">
        <v>26740</v>
      </c>
      <c r="C26291" s="2">
        <v>30</v>
      </c>
      <c r="D26291" s="2" t="s">
        <v>461</v>
      </c>
      <c r="E26291" s="2"/>
      <c r="F26291" s="2"/>
      <c r="G26291" s="2"/>
      <c r="H26291" s="2"/>
    </row>
    <row r="26292" spans="2:8">
      <c r="B26292" s="2" t="s">
        <v>26741</v>
      </c>
      <c r="C26292" s="2">
        <v>33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27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27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26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27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26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26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25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25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24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27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21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48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34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28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19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39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27</v>
      </c>
      <c r="D26309" s="2" t="s">
        <v>461</v>
      </c>
      <c r="E26309" s="2"/>
      <c r="F26309" s="2"/>
      <c r="G26309" s="2"/>
      <c r="H26309" s="2"/>
    </row>
    <row r="26310" spans="2:8">
      <c r="B26310" s="2" t="s">
        <v>26759</v>
      </c>
      <c r="C26310" s="2">
        <v>29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29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29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29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28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28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27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26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23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37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37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37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40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28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24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23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24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30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27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22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31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31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31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30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29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29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29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28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39</v>
      </c>
      <c r="D26338" s="2" t="s">
        <v>461</v>
      </c>
      <c r="E26338" s="2"/>
      <c r="F26338" s="2"/>
      <c r="G26338" s="2"/>
      <c r="H26338" s="2"/>
    </row>
    <row r="26339" spans="2:8">
      <c r="B26339" s="2" t="s">
        <v>26788</v>
      </c>
      <c r="C26339" s="2">
        <v>31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29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29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29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29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27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28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29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29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29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78</v>
      </c>
      <c r="D26349" s="2" t="s">
        <v>461</v>
      </c>
      <c r="E26349" s="2"/>
      <c r="F26349" s="2"/>
      <c r="G26349" s="2"/>
      <c r="H26349" s="2"/>
    </row>
    <row r="26350" spans="2:8">
      <c r="B26350" s="2" t="s">
        <v>26799</v>
      </c>
      <c r="C26350" s="2">
        <v>44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42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42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39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39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44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42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39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39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40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38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38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27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29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27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25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23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19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20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27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33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31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30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26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23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23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23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23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15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26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28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28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26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29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30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29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29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23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24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24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43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41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36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24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36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35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29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24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33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35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37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33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27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30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30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29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28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29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28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26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21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17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14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16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32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32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32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30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28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29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23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23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18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32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35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35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46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33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32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29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19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40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27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23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21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39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37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36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29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30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37</v>
      </c>
      <c r="D26440" s="2" t="s">
        <v>461</v>
      </c>
      <c r="E26440" s="2"/>
      <c r="F26440" s="2"/>
      <c r="G26440" s="2"/>
      <c r="H26440" s="2"/>
    </row>
    <row r="26441" spans="2:8">
      <c r="B26441" s="2" t="s">
        <v>26890</v>
      </c>
      <c r="C26441" s="2">
        <v>41</v>
      </c>
      <c r="D26441" s="2" t="s">
        <v>461</v>
      </c>
      <c r="E26441" s="2"/>
      <c r="F26441" s="2"/>
      <c r="G26441" s="2"/>
      <c r="H26441" s="2"/>
    </row>
    <row r="26442" spans="2:8">
      <c r="B26442" s="2" t="s">
        <v>26891</v>
      </c>
      <c r="C26442" s="2">
        <v>39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37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35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31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29</v>
      </c>
      <c r="D26446" s="2" t="s">
        <v>461</v>
      </c>
      <c r="E26446" s="2"/>
      <c r="F26446" s="2"/>
      <c r="G26446" s="2"/>
      <c r="H26446" s="2"/>
    </row>
    <row r="26447" spans="2:8">
      <c r="B26447" s="2" t="s">
        <v>26896</v>
      </c>
      <c r="C26447" s="2">
        <v>30</v>
      </c>
      <c r="D26447" s="2" t="s">
        <v>461</v>
      </c>
      <c r="E26447" s="2"/>
      <c r="F26447" s="2"/>
      <c r="G26447" s="2"/>
      <c r="H26447" s="2"/>
    </row>
    <row r="26448" spans="2:8">
      <c r="B26448" s="2" t="s">
        <v>26897</v>
      </c>
      <c r="C26448" s="2">
        <v>31</v>
      </c>
      <c r="D26448" s="2" t="s">
        <v>461</v>
      </c>
      <c r="E26448" s="2"/>
      <c r="F26448" s="2"/>
      <c r="G26448" s="2"/>
      <c r="H26448" s="2"/>
    </row>
    <row r="26449" spans="2:8">
      <c r="B26449" s="2" t="s">
        <v>26898</v>
      </c>
      <c r="C26449" s="2">
        <v>28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33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34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34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35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33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33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33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31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30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24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18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18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22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25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15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36</v>
      </c>
      <c r="D26465" s="2" t="s">
        <v>461</v>
      </c>
      <c r="E26465" s="2"/>
      <c r="F26465" s="2"/>
      <c r="G26465" s="2"/>
      <c r="H26465" s="2"/>
    </row>
    <row r="26466" spans="2:8">
      <c r="B26466" s="2" t="s">
        <v>26915</v>
      </c>
      <c r="C26466" s="2">
        <v>36</v>
      </c>
      <c r="D26466" s="2" t="s">
        <v>461</v>
      </c>
      <c r="E26466" s="2"/>
      <c r="F26466" s="2"/>
      <c r="G26466" s="2"/>
      <c r="H26466" s="2"/>
    </row>
    <row r="26467" spans="2:8">
      <c r="B26467" s="2" t="s">
        <v>26916</v>
      </c>
      <c r="C26467" s="2">
        <v>35</v>
      </c>
      <c r="D26467" s="2" t="s">
        <v>461</v>
      </c>
      <c r="E26467" s="2"/>
      <c r="F26467" s="2"/>
      <c r="G26467" s="2"/>
      <c r="H26467" s="2"/>
    </row>
    <row r="26468" spans="2:8">
      <c r="B26468" s="2" t="s">
        <v>26917</v>
      </c>
      <c r="C26468" s="2">
        <v>36</v>
      </c>
      <c r="D26468" s="2" t="s">
        <v>461</v>
      </c>
      <c r="E26468" s="2"/>
      <c r="F26468" s="2"/>
      <c r="G26468" s="2"/>
      <c r="H26468" s="2"/>
    </row>
    <row r="26469" spans="2:8">
      <c r="B26469" s="2" t="s">
        <v>26918</v>
      </c>
      <c r="C26469" s="2">
        <v>25</v>
      </c>
      <c r="D26469" s="2" t="s">
        <v>461</v>
      </c>
      <c r="E26469" s="2"/>
      <c r="F26469" s="2"/>
      <c r="G26469" s="2"/>
      <c r="H26469" s="2"/>
    </row>
    <row r="26470" spans="2:8">
      <c r="B26470" s="2" t="s">
        <v>26919</v>
      </c>
      <c r="C26470" s="2">
        <v>29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29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28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28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28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26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24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21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16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33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25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22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18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40</v>
      </c>
      <c r="D26483" s="2" t="s">
        <v>461</v>
      </c>
      <c r="E26483" s="2"/>
      <c r="F26483" s="2"/>
      <c r="G26483" s="2"/>
      <c r="H26483" s="2"/>
    </row>
    <row r="26484" spans="2:8">
      <c r="B26484" s="2" t="s">
        <v>26933</v>
      </c>
      <c r="C26484" s="2">
        <v>35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35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30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32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32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30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26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19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34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34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33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32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31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29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29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27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26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28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41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40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38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37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37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37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37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21</v>
      </c>
      <c r="D26509" s="2" t="s">
        <v>461</v>
      </c>
      <c r="E26509" s="2"/>
      <c r="F26509" s="2"/>
      <c r="G26509" s="2"/>
      <c r="H26509" s="2"/>
    </row>
    <row r="26510" spans="2:8">
      <c r="B26510" s="2" t="s">
        <v>26959</v>
      </c>
      <c r="C26510" s="2">
        <v>20</v>
      </c>
      <c r="D26510" s="2" t="s">
        <v>461</v>
      </c>
      <c r="E26510" s="2"/>
      <c r="F26510" s="2"/>
      <c r="G26510" s="2"/>
      <c r="H26510" s="2"/>
    </row>
    <row r="26511" spans="2:8">
      <c r="B26511" s="2" t="s">
        <v>26960</v>
      </c>
      <c r="C26511" s="2">
        <v>17</v>
      </c>
      <c r="D26511" s="2" t="s">
        <v>461</v>
      </c>
      <c r="E26511" s="2"/>
      <c r="F26511" s="2"/>
      <c r="G26511" s="2"/>
      <c r="H26511" s="2"/>
    </row>
    <row r="26512" spans="2:8">
      <c r="B26512" s="2" t="s">
        <v>26961</v>
      </c>
      <c r="C26512" s="2">
        <v>13</v>
      </c>
      <c r="D26512" s="2" t="s">
        <v>461</v>
      </c>
      <c r="E26512" s="2"/>
      <c r="F26512" s="2"/>
      <c r="G26512" s="2"/>
      <c r="H26512" s="2"/>
    </row>
    <row r="26513" spans="2:8">
      <c r="B26513" s="2" t="s">
        <v>26962</v>
      </c>
      <c r="C26513" s="2">
        <v>18</v>
      </c>
      <c r="D26513" s="2" t="s">
        <v>461</v>
      </c>
      <c r="E26513" s="2"/>
      <c r="F26513" s="2"/>
      <c r="G26513" s="2"/>
      <c r="H26513" s="2"/>
    </row>
    <row r="26514" spans="2:8">
      <c r="B26514" s="2" t="s">
        <v>26963</v>
      </c>
      <c r="C26514" s="2">
        <v>13</v>
      </c>
      <c r="D26514" s="2" t="s">
        <v>461</v>
      </c>
      <c r="E26514" s="2"/>
      <c r="F26514" s="2"/>
      <c r="G26514" s="2"/>
      <c r="H26514" s="2"/>
    </row>
    <row r="26515" spans="2:8">
      <c r="B26515" s="2" t="s">
        <v>26964</v>
      </c>
      <c r="C26515" s="2">
        <v>21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22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22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22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22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25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27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29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27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46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44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46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25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25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23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19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9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31</v>
      </c>
      <c r="D26532" s="2" t="s">
        <v>461</v>
      </c>
      <c r="E26532" s="2"/>
      <c r="F26532" s="2"/>
      <c r="G26532" s="2"/>
      <c r="H26532" s="2"/>
    </row>
    <row r="26533" spans="2:8">
      <c r="B26533" s="2" t="s">
        <v>26982</v>
      </c>
      <c r="C26533" s="2">
        <v>37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35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33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32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27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27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30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29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35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31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30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31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30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29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29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30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38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37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32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27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24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29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33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31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31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30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31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31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33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32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35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30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28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30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28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20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22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21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19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13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21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23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17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41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37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31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28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30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30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30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30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30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31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29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44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44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41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38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39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28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13</v>
      </c>
      <c r="D26593" s="2" t="s">
        <v>461</v>
      </c>
      <c r="E26593" s="2"/>
      <c r="F26593" s="2"/>
      <c r="G26593" s="2"/>
      <c r="H26593" s="2"/>
    </row>
    <row r="26594" spans="2:8">
      <c r="B26594" s="2" t="s">
        <v>27043</v>
      </c>
      <c r="C26594" s="2">
        <v>28</v>
      </c>
      <c r="D26594" s="2" t="s">
        <v>461</v>
      </c>
      <c r="E26594" s="2"/>
      <c r="F26594" s="2"/>
      <c r="G26594" s="2"/>
      <c r="H26594" s="2"/>
    </row>
    <row r="26595" spans="2:8">
      <c r="B26595" s="2" t="s">
        <v>27044</v>
      </c>
      <c r="C26595" s="2">
        <v>28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28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29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28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27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29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36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31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26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27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29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27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24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30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22</v>
      </c>
      <c r="D26609" s="2" t="s">
        <v>461</v>
      </c>
      <c r="E26609" s="2"/>
      <c r="F26609" s="2"/>
      <c r="G26609" s="2"/>
      <c r="H26609" s="2"/>
    </row>
    <row r="26610" spans="2:8">
      <c r="B26610" s="2" t="s">
        <v>27059</v>
      </c>
      <c r="C26610" s="2">
        <v>24</v>
      </c>
      <c r="D26610" s="2" t="s">
        <v>461</v>
      </c>
      <c r="E26610" s="2"/>
      <c r="F26610" s="2"/>
      <c r="G26610" s="2"/>
      <c r="H26610" s="2"/>
    </row>
    <row r="26611" spans="2:8">
      <c r="B26611" s="2" t="s">
        <v>27060</v>
      </c>
      <c r="C26611" s="2">
        <v>29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28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27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27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27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27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32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31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31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30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29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28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28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29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33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31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30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30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29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30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30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29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27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26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26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24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33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32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31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28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23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24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15</v>
      </c>
      <c r="D26643" s="2" t="s">
        <v>461</v>
      </c>
      <c r="E26643" s="2"/>
      <c r="F26643" s="2"/>
      <c r="G26643" s="2"/>
      <c r="H26643" s="2"/>
    </row>
    <row r="26644" spans="2:8">
      <c r="B26644" s="2" t="s">
        <v>27093</v>
      </c>
      <c r="C26644" s="2">
        <v>18</v>
      </c>
      <c r="D26644" s="2" t="s">
        <v>461</v>
      </c>
      <c r="E26644" s="2"/>
      <c r="F26644" s="2"/>
      <c r="G26644" s="2"/>
      <c r="H26644" s="2"/>
    </row>
    <row r="26645" spans="2:8">
      <c r="B26645" s="2" t="s">
        <v>27094</v>
      </c>
      <c r="C26645" s="2">
        <v>35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32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27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22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19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17</v>
      </c>
      <c r="D26650" s="2" t="s">
        <v>461</v>
      </c>
      <c r="E26650" s="2"/>
      <c r="F26650" s="2"/>
      <c r="G26650" s="2"/>
      <c r="H26650" s="2"/>
    </row>
    <row r="26651" spans="2:8">
      <c r="B26651" s="2" t="s">
        <v>27100</v>
      </c>
      <c r="C26651" s="2">
        <v>17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17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16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31</v>
      </c>
      <c r="D26654" s="2" t="s">
        <v>461</v>
      </c>
      <c r="E26654" s="2"/>
      <c r="F26654" s="2"/>
      <c r="G26654" s="2"/>
      <c r="H26654" s="2"/>
    </row>
    <row r="26655" spans="2:8">
      <c r="B26655" s="2" t="s">
        <v>27104</v>
      </c>
      <c r="C26655" s="2">
        <v>37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35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31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32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10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26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12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35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31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13</v>
      </c>
      <c r="D26664" s="2" t="s">
        <v>461</v>
      </c>
      <c r="E26664" s="2"/>
      <c r="F26664" s="2"/>
      <c r="G26664" s="2"/>
      <c r="H26664" s="2"/>
    </row>
    <row r="26665" spans="2:8">
      <c r="B26665" s="2" t="s">
        <v>27114</v>
      </c>
      <c r="C26665" s="2">
        <v>32</v>
      </c>
      <c r="D26665" s="2" t="s">
        <v>461</v>
      </c>
      <c r="E26665" s="2"/>
      <c r="F26665" s="2"/>
      <c r="G26665" s="2"/>
      <c r="H26665" s="2"/>
    </row>
    <row r="26666" spans="2:8">
      <c r="B26666" s="2" t="s">
        <v>27115</v>
      </c>
      <c r="C26666" s="2">
        <v>35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34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32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30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30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27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29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29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27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27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27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29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28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29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28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24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41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39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36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34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31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20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34</v>
      </c>
      <c r="D26688" s="2" t="s">
        <v>461</v>
      </c>
      <c r="E26688" s="2"/>
      <c r="F26688" s="2"/>
      <c r="G26688" s="2"/>
      <c r="H26688" s="2"/>
    </row>
    <row r="26689" spans="2:8">
      <c r="B26689" s="2" t="s">
        <v>27138</v>
      </c>
      <c r="C26689" s="2">
        <v>38</v>
      </c>
      <c r="D26689" s="2" t="s">
        <v>461</v>
      </c>
      <c r="E26689" s="2"/>
      <c r="F26689" s="2"/>
      <c r="G26689" s="2"/>
      <c r="H26689" s="2"/>
    </row>
    <row r="26690" spans="2:8">
      <c r="B26690" s="2" t="s">
        <v>27139</v>
      </c>
      <c r="C26690" s="2">
        <v>39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38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37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36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33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32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29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32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32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30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29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28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28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40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33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21</v>
      </c>
      <c r="D26705" s="2" t="s">
        <v>461</v>
      </c>
      <c r="E26705" s="2"/>
      <c r="F26705" s="2"/>
      <c r="G26705" s="2"/>
      <c r="H26705" s="2"/>
    </row>
    <row r="26706" spans="2:8">
      <c r="B26706" s="2" t="s">
        <v>27155</v>
      </c>
      <c r="C26706" s="2">
        <v>21</v>
      </c>
      <c r="D26706" s="2" t="s">
        <v>461</v>
      </c>
      <c r="E26706" s="2"/>
      <c r="F26706" s="2"/>
      <c r="G26706" s="2"/>
      <c r="H26706" s="2"/>
    </row>
    <row r="26707" spans="2:8">
      <c r="B26707" s="2" t="s">
        <v>27156</v>
      </c>
      <c r="C26707" s="2">
        <v>16</v>
      </c>
      <c r="D26707" s="2" t="s">
        <v>461</v>
      </c>
      <c r="E26707" s="2"/>
      <c r="F26707" s="2"/>
      <c r="G26707" s="2"/>
      <c r="H26707" s="2"/>
    </row>
    <row r="26708" spans="2:8">
      <c r="B26708" s="2" t="s">
        <v>27157</v>
      </c>
      <c r="C26708" s="2">
        <v>46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31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17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41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39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36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33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21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20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23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23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30</v>
      </c>
      <c r="D26719" s="2" t="s">
        <v>461</v>
      </c>
      <c r="E26719" s="2"/>
      <c r="F26719" s="2"/>
      <c r="G26719" s="2"/>
      <c r="H26719" s="2"/>
    </row>
    <row r="26720" spans="2:8">
      <c r="B26720" s="2" t="s">
        <v>27169</v>
      </c>
      <c r="C26720" s="2">
        <v>40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23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14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20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23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23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24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29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30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29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29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29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27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26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24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22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39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39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37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32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26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21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37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34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19</v>
      </c>
      <c r="D26744" s="2" t="s">
        <v>461</v>
      </c>
      <c r="E26744" s="2"/>
      <c r="F26744" s="2"/>
      <c r="G26744" s="2"/>
      <c r="H26744" s="2"/>
    </row>
    <row r="26745" spans="2:8">
      <c r="B26745" s="2" t="s">
        <v>27194</v>
      </c>
      <c r="C26745" s="2">
        <v>14</v>
      </c>
      <c r="D26745" s="2" t="s">
        <v>461</v>
      </c>
      <c r="E26745" s="2"/>
      <c r="F26745" s="2"/>
      <c r="G26745" s="2"/>
      <c r="H26745" s="2"/>
    </row>
    <row r="26746" spans="2:8">
      <c r="B26746" s="2" t="s">
        <v>27195</v>
      </c>
      <c r="C26746" s="2">
        <v>35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32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30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28</v>
      </c>
      <c r="D26749" s="2" t="s">
        <v>461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461</v>
      </c>
      <c r="E26750" s="2"/>
      <c r="F26750" s="2"/>
      <c r="G26750" s="2"/>
      <c r="H26750" s="2"/>
    </row>
    <row r="26751" spans="2:8">
      <c r="B26751" s="2" t="s">
        <v>27200</v>
      </c>
      <c r="C26751" s="2">
        <v>33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33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28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24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30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29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30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28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25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26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24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30</v>
      </c>
      <c r="D26762" s="2" t="s">
        <v>461</v>
      </c>
      <c r="E26762" s="2"/>
      <c r="F26762" s="2"/>
      <c r="G26762" s="2"/>
      <c r="H26762" s="2"/>
    </row>
    <row r="26763" spans="2:8">
      <c r="B26763" s="2" t="s">
        <v>27212</v>
      </c>
      <c r="C26763" s="2">
        <v>30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26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22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29</v>
      </c>
      <c r="D26766" s="2" t="s">
        <v>461</v>
      </c>
      <c r="E26766" s="2"/>
      <c r="F26766" s="2"/>
      <c r="G26766" s="2"/>
      <c r="H26766" s="2"/>
    </row>
    <row r="26767" spans="2:8">
      <c r="B26767" s="2" t="s">
        <v>27216</v>
      </c>
      <c r="C26767" s="2">
        <v>37</v>
      </c>
      <c r="D26767" s="2" t="s">
        <v>461</v>
      </c>
      <c r="E26767" s="2"/>
      <c r="F26767" s="2"/>
      <c r="G26767" s="2"/>
      <c r="H26767" s="2"/>
    </row>
    <row r="26768" spans="2:8">
      <c r="B26768" s="2" t="s">
        <v>27217</v>
      </c>
      <c r="C26768" s="2">
        <v>34</v>
      </c>
      <c r="D26768" s="2" t="s">
        <v>461</v>
      </c>
      <c r="E26768" s="2"/>
      <c r="F26768" s="2"/>
      <c r="G26768" s="2"/>
      <c r="H26768" s="2"/>
    </row>
    <row r="26769" spans="2:8">
      <c r="B26769" s="2" t="s">
        <v>27218</v>
      </c>
      <c r="C26769" s="2">
        <v>54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39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33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27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27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26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25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37</v>
      </c>
      <c r="D26776" s="2" t="s">
        <v>461</v>
      </c>
      <c r="E26776" s="2"/>
      <c r="F26776" s="2"/>
      <c r="G26776" s="2"/>
      <c r="H26776" s="2"/>
    </row>
    <row r="26777" spans="2:8">
      <c r="B26777" s="2" t="s">
        <v>27226</v>
      </c>
      <c r="C26777" s="2">
        <v>39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24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18</v>
      </c>
      <c r="D26779" s="2" t="s">
        <v>461</v>
      </c>
      <c r="E26779" s="2"/>
      <c r="F26779" s="2"/>
      <c r="G26779" s="2"/>
      <c r="H26779" s="2"/>
    </row>
    <row r="26780" spans="2:8">
      <c r="B26780" s="2" t="s">
        <v>27229</v>
      </c>
      <c r="C26780" s="2">
        <v>23</v>
      </c>
      <c r="D26780" s="2" t="s">
        <v>461</v>
      </c>
      <c r="E26780" s="2"/>
      <c r="F26780" s="2"/>
      <c r="G26780" s="2"/>
      <c r="H26780" s="2"/>
    </row>
    <row r="26781" spans="2:8">
      <c r="B26781" s="2" t="s">
        <v>27230</v>
      </c>
      <c r="C26781" s="2">
        <v>22</v>
      </c>
      <c r="D26781" s="2" t="s">
        <v>461</v>
      </c>
      <c r="E26781" s="2"/>
      <c r="F26781" s="2"/>
      <c r="G26781" s="2"/>
      <c r="H26781" s="2"/>
    </row>
    <row r="26782" spans="2:8">
      <c r="B26782" s="2" t="s">
        <v>27231</v>
      </c>
      <c r="C26782" s="2">
        <v>33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35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31</v>
      </c>
      <c r="D26784" s="2" t="s">
        <v>461</v>
      </c>
      <c r="E26784" s="2"/>
      <c r="F26784" s="2"/>
      <c r="G26784" s="2"/>
      <c r="H26784" s="2"/>
    </row>
    <row r="26785" spans="2:8">
      <c r="B26785" s="2" t="s">
        <v>27234</v>
      </c>
      <c r="C26785" s="2">
        <v>36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33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33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25</v>
      </c>
      <c r="D26788" s="2" t="s">
        <v>461</v>
      </c>
      <c r="E26788" s="2"/>
      <c r="F26788" s="2"/>
      <c r="G26788" s="2"/>
      <c r="H26788" s="2"/>
    </row>
    <row r="26789" spans="2:8">
      <c r="B26789" s="2" t="s">
        <v>27238</v>
      </c>
      <c r="C26789" s="2">
        <v>37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33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32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31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28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28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27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26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26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25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25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25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26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26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26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26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25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25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26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27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36</v>
      </c>
      <c r="D26809" s="2" t="s">
        <v>461</v>
      </c>
      <c r="E26809" s="2"/>
      <c r="F26809" s="2"/>
      <c r="G26809" s="2"/>
      <c r="H26809" s="2"/>
    </row>
    <row r="26810" spans="2:8">
      <c r="B26810" s="2" t="s">
        <v>27259</v>
      </c>
      <c r="C26810" s="2">
        <v>26</v>
      </c>
      <c r="D26810" s="2" t="s">
        <v>461</v>
      </c>
      <c r="E26810" s="2"/>
      <c r="F26810" s="2"/>
      <c r="G26810" s="2"/>
      <c r="H26810" s="2"/>
    </row>
    <row r="26811" spans="2:8">
      <c r="B26811" s="2" t="s">
        <v>27260</v>
      </c>
      <c r="C26811" s="2">
        <v>50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31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29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25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22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19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29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29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34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34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30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29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29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20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17</v>
      </c>
      <c r="D26825" s="2" t="s">
        <v>461</v>
      </c>
      <c r="E26825" s="2"/>
      <c r="F26825" s="2"/>
      <c r="G26825" s="2"/>
      <c r="H26825" s="2"/>
    </row>
    <row r="26826" spans="2:8">
      <c r="B26826" s="2" t="s">
        <v>27275</v>
      </c>
      <c r="C26826" s="2">
        <v>18</v>
      </c>
      <c r="D26826" s="2" t="s">
        <v>461</v>
      </c>
      <c r="E26826" s="2"/>
      <c r="F26826" s="2"/>
      <c r="G26826" s="2"/>
      <c r="H26826" s="2"/>
    </row>
    <row r="26827" spans="2:8">
      <c r="B26827" s="2" t="s">
        <v>27276</v>
      </c>
      <c r="C26827" s="2">
        <v>31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31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25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33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28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21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29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29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16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31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37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28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28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30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35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33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33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37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33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33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32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40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37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32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28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40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38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36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40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31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33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30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39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37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31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31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35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33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13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32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29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30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31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28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29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30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35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35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26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33</v>
      </c>
      <c r="D26876" s="2" t="s">
        <v>461</v>
      </c>
      <c r="E26876" s="2"/>
      <c r="F26876" s="2"/>
      <c r="G26876" s="2"/>
      <c r="H26876" s="2"/>
    </row>
    <row r="26877" spans="2:8">
      <c r="B26877" s="2" t="s">
        <v>27326</v>
      </c>
      <c r="C26877" s="2">
        <v>31</v>
      </c>
      <c r="D26877" s="2" t="s">
        <v>461</v>
      </c>
      <c r="E26877" s="2"/>
      <c r="F26877" s="2"/>
      <c r="G26877" s="2"/>
      <c r="H26877" s="2"/>
    </row>
    <row r="26878" spans="2:8">
      <c r="B26878" s="2" t="s">
        <v>27327</v>
      </c>
      <c r="C26878" s="2">
        <v>26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22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18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45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43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44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42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42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26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25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22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19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16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32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29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28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47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37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25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42</v>
      </c>
      <c r="D26897" s="2" t="s">
        <v>461</v>
      </c>
      <c r="E26897" s="2"/>
      <c r="F26897" s="2"/>
      <c r="G26897" s="2"/>
      <c r="H26897" s="2"/>
    </row>
    <row r="26898" spans="2:8">
      <c r="B26898" s="2" t="s">
        <v>27347</v>
      </c>
      <c r="C26898" s="2">
        <v>25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21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23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23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20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15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35</v>
      </c>
      <c r="D26904" s="2" t="s">
        <v>461</v>
      </c>
      <c r="E26904" s="2"/>
      <c r="F26904" s="2"/>
      <c r="G26904" s="2"/>
      <c r="H26904" s="2"/>
    </row>
    <row r="26905" spans="2:8">
      <c r="B26905" s="2" t="s">
        <v>27354</v>
      </c>
      <c r="C26905" s="2">
        <v>27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21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36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30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21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17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29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24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21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21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20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19</v>
      </c>
      <c r="D26916" s="2" t="s">
        <v>461</v>
      </c>
      <c r="E26916" s="2"/>
      <c r="F26916" s="2"/>
      <c r="G26916" s="2"/>
      <c r="H26916" s="2"/>
    </row>
    <row r="26917" spans="2:8">
      <c r="B26917" s="2" t="s">
        <v>27366</v>
      </c>
      <c r="C26917" s="2">
        <v>20</v>
      </c>
      <c r="D26917" s="2" t="s">
        <v>461</v>
      </c>
      <c r="E26917" s="2"/>
      <c r="F26917" s="2"/>
      <c r="G26917" s="2"/>
      <c r="H26917" s="2"/>
    </row>
    <row r="26918" spans="2:8">
      <c r="B26918" s="2" t="s">
        <v>27367</v>
      </c>
      <c r="C26918" s="2">
        <v>28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27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22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35</v>
      </c>
      <c r="D26921" s="2" t="s">
        <v>461</v>
      </c>
      <c r="E26921" s="2"/>
      <c r="F26921" s="2"/>
      <c r="G26921" s="2"/>
      <c r="H26921" s="2"/>
    </row>
    <row r="26922" spans="2:8">
      <c r="B26922" s="2" t="s">
        <v>27371</v>
      </c>
      <c r="C26922" s="2">
        <v>39</v>
      </c>
      <c r="D26922" s="2" t="s">
        <v>461</v>
      </c>
      <c r="E26922" s="2"/>
      <c r="F26922" s="2"/>
      <c r="G26922" s="2"/>
      <c r="H26922" s="2"/>
    </row>
    <row r="26923" spans="2:8">
      <c r="B26923" s="2" t="s">
        <v>27372</v>
      </c>
      <c r="C26923" s="2">
        <v>23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21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21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19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22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31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50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45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42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39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36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29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36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28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26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23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23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19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28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28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27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27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27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27</v>
      </c>
      <c r="D26946" s="2" t="s">
        <v>461</v>
      </c>
      <c r="E26946" s="2"/>
      <c r="F26946" s="2"/>
      <c r="G26946" s="2"/>
      <c r="H26946" s="2"/>
    </row>
    <row r="26947" spans="2:8">
      <c r="B26947" s="2" t="s">
        <v>27396</v>
      </c>
      <c r="C26947" s="2">
        <v>36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33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32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33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32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28</v>
      </c>
      <c r="D26952" s="2" t="s">
        <v>461</v>
      </c>
      <c r="E26952" s="2"/>
      <c r="F26952" s="2"/>
      <c r="G26952" s="2"/>
      <c r="H26952" s="2"/>
    </row>
    <row r="26953" spans="2:8">
      <c r="B26953" s="2" t="s">
        <v>27402</v>
      </c>
      <c r="C26953" s="2">
        <v>30</v>
      </c>
      <c r="D26953" s="2" t="s">
        <v>461</v>
      </c>
      <c r="E26953" s="2"/>
      <c r="F26953" s="2"/>
      <c r="G26953" s="2"/>
      <c r="H26953" s="2"/>
    </row>
    <row r="26954" spans="2:8">
      <c r="B26954" s="2" t="s">
        <v>27403</v>
      </c>
      <c r="C26954" s="2">
        <v>38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32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32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31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32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30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31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27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25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24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22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17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13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9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7</v>
      </c>
      <c r="D26968" s="2" t="s">
        <v>461</v>
      </c>
      <c r="E26968" s="2"/>
      <c r="F26968" s="2"/>
      <c r="G26968" s="2"/>
      <c r="H26968" s="2"/>
    </row>
    <row r="26969" spans="2:8">
      <c r="B26969" s="2" t="s">
        <v>27418</v>
      </c>
      <c r="C26969" s="2">
        <v>37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34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25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26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29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30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35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34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34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69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69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69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67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69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69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34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34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33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29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19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16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20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34</v>
      </c>
      <c r="D26991" s="2" t="s">
        <v>461</v>
      </c>
      <c r="E26991" s="2"/>
      <c r="F26991" s="2"/>
      <c r="G26991" s="2"/>
      <c r="H26991" s="2"/>
    </row>
    <row r="26992" spans="2:8">
      <c r="B26992" s="2" t="s">
        <v>27441</v>
      </c>
      <c r="C26992" s="2">
        <v>19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24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31</v>
      </c>
      <c r="D26994" s="2" t="s">
        <v>461</v>
      </c>
      <c r="E26994" s="2"/>
      <c r="F26994" s="2"/>
      <c r="G26994" s="2"/>
      <c r="H26994" s="2"/>
    </row>
    <row r="26995" spans="2:8">
      <c r="B26995" s="2" t="s">
        <v>27444</v>
      </c>
      <c r="C26995" s="2">
        <v>32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29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29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28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24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20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73</v>
      </c>
      <c r="D27001" s="2" t="s">
        <v>461</v>
      </c>
      <c r="E27001" s="2"/>
      <c r="F27001" s="2"/>
      <c r="G27001" s="2"/>
      <c r="H27001" s="2"/>
    </row>
    <row r="27002" spans="2:8">
      <c r="B27002" s="2" t="s">
        <v>27451</v>
      </c>
      <c r="C27002" s="2">
        <v>71</v>
      </c>
      <c r="D27002" s="2" t="s">
        <v>461</v>
      </c>
      <c r="E27002" s="2"/>
      <c r="F27002" s="2"/>
      <c r="G27002" s="2"/>
      <c r="H27002" s="2"/>
    </row>
    <row r="27003" spans="2:8">
      <c r="B27003" s="2" t="s">
        <v>27452</v>
      </c>
      <c r="C27003" s="2">
        <v>32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22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18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18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15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37</v>
      </c>
      <c r="D27008" s="2" t="s">
        <v>461</v>
      </c>
      <c r="E27008" s="2"/>
      <c r="F27008" s="2"/>
      <c r="G27008" s="2"/>
      <c r="H27008" s="2"/>
    </row>
    <row r="27009" spans="2:8">
      <c r="B27009" s="2" t="s">
        <v>27458</v>
      </c>
      <c r="C27009" s="2">
        <v>28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26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26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26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23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19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25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28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28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29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25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24</v>
      </c>
      <c r="D27020" s="2" t="s">
        <v>461</v>
      </c>
      <c r="E27020" s="2"/>
      <c r="F27020" s="2"/>
      <c r="G27020" s="2"/>
      <c r="H27020" s="2"/>
    </row>
    <row r="27021" spans="2:8">
      <c r="B27021" s="2" t="s">
        <v>27470</v>
      </c>
      <c r="C27021" s="2">
        <v>27</v>
      </c>
      <c r="D27021" s="2" t="s">
        <v>461</v>
      </c>
      <c r="E27021" s="2"/>
      <c r="F27021" s="2"/>
      <c r="G27021" s="2"/>
      <c r="H27021" s="2"/>
    </row>
    <row r="27022" spans="2:8">
      <c r="B27022" s="2" t="s">
        <v>27471</v>
      </c>
      <c r="C27022" s="2">
        <v>33</v>
      </c>
      <c r="D27022" s="2" t="s">
        <v>461</v>
      </c>
      <c r="E27022" s="2"/>
      <c r="F27022" s="2"/>
      <c r="G27022" s="2"/>
      <c r="H27022" s="2"/>
    </row>
    <row r="27023" spans="2:8">
      <c r="B27023" s="2" t="s">
        <v>27472</v>
      </c>
      <c r="C27023" s="2">
        <v>34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35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31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26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17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30</v>
      </c>
      <c r="D27028" s="2" t="s">
        <v>461</v>
      </c>
      <c r="E27028" s="2"/>
      <c r="F27028" s="2"/>
      <c r="G27028" s="2"/>
      <c r="H27028" s="2"/>
    </row>
    <row r="27029" spans="2:8">
      <c r="B27029" s="2" t="s">
        <v>27478</v>
      </c>
      <c r="C27029" s="2">
        <v>32</v>
      </c>
      <c r="D27029" s="2" t="s">
        <v>461</v>
      </c>
      <c r="E27029" s="2"/>
      <c r="F27029" s="2"/>
      <c r="G27029" s="2"/>
      <c r="H27029" s="2"/>
    </row>
    <row r="27030" spans="2:8">
      <c r="B27030" s="2" t="s">
        <v>27479</v>
      </c>
      <c r="C27030" s="2">
        <v>51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41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34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32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32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29</v>
      </c>
      <c r="D27035" s="2" t="s">
        <v>461</v>
      </c>
      <c r="E27035" s="2"/>
      <c r="F27035" s="2"/>
      <c r="G27035" s="2"/>
      <c r="H27035" s="2"/>
    </row>
    <row r="27036" spans="2:8">
      <c r="B27036" s="2" t="s">
        <v>27485</v>
      </c>
      <c r="C27036" s="2">
        <v>34</v>
      </c>
      <c r="D27036" s="2" t="s">
        <v>461</v>
      </c>
      <c r="E27036" s="2"/>
      <c r="F27036" s="2"/>
      <c r="G27036" s="2"/>
      <c r="H27036" s="2"/>
    </row>
    <row r="27037" spans="2:8">
      <c r="B27037" s="2" t="s">
        <v>27486</v>
      </c>
      <c r="C27037" s="2">
        <v>25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25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22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23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19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15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12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43</v>
      </c>
      <c r="D27044" s="2" t="s">
        <v>461</v>
      </c>
      <c r="E27044" s="2"/>
      <c r="F27044" s="2"/>
      <c r="G27044" s="2"/>
      <c r="H27044" s="2"/>
    </row>
    <row r="27045" spans="2:8">
      <c r="B27045" s="2" t="s">
        <v>27494</v>
      </c>
      <c r="C27045" s="2">
        <v>39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37</v>
      </c>
      <c r="D27046" s="2" t="s">
        <v>461</v>
      </c>
      <c r="E27046" s="2"/>
      <c r="F27046" s="2"/>
      <c r="G27046" s="2"/>
      <c r="H27046" s="2"/>
    </row>
    <row r="27047" spans="2:8">
      <c r="B27047" s="2" t="s">
        <v>27496</v>
      </c>
      <c r="C27047" s="2">
        <v>33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33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36</v>
      </c>
      <c r="D27049" s="2" t="s">
        <v>461</v>
      </c>
      <c r="E27049" s="2"/>
      <c r="F27049" s="2"/>
      <c r="G27049" s="2"/>
      <c r="H27049" s="2"/>
    </row>
    <row r="27050" spans="2:8">
      <c r="B27050" s="2" t="s">
        <v>27499</v>
      </c>
      <c r="C27050" s="2">
        <v>26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23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24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22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21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21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24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24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28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25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9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40</v>
      </c>
      <c r="D27061" s="2" t="s">
        <v>461</v>
      </c>
      <c r="E27061" s="2"/>
      <c r="F27061" s="2"/>
      <c r="G27061" s="2"/>
      <c r="H27061" s="2"/>
    </row>
    <row r="27062" spans="2:8">
      <c r="B27062" s="2" t="s">
        <v>27511</v>
      </c>
      <c r="C27062" s="2">
        <v>40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37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25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21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22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19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19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19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18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37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36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37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36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38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37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37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38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38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36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30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30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30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29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30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33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33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33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32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31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31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30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30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29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5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7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6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32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32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31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31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30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30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29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10</v>
      </c>
      <c r="D27105" s="2" t="s">
        <v>461</v>
      </c>
      <c r="E27105" s="2"/>
      <c r="F27105" s="2"/>
      <c r="G27105" s="2"/>
      <c r="H27105" s="2"/>
    </row>
    <row r="27106" spans="2:8">
      <c r="B27106" s="2" t="s">
        <v>27555</v>
      </c>
      <c r="C27106" s="2">
        <v>9</v>
      </c>
      <c r="D27106" s="2" t="s">
        <v>461</v>
      </c>
      <c r="E27106" s="2"/>
      <c r="F27106" s="2"/>
      <c r="G27106" s="2"/>
      <c r="H27106" s="2"/>
    </row>
    <row r="27107" spans="2:8">
      <c r="B27107" s="2" t="s">
        <v>27556</v>
      </c>
      <c r="C27107" s="2">
        <v>11</v>
      </c>
      <c r="D27107" s="2" t="s">
        <v>461</v>
      </c>
      <c r="E27107" s="2"/>
      <c r="F27107" s="2"/>
      <c r="G27107" s="2"/>
      <c r="H27107" s="2"/>
    </row>
    <row r="27108" spans="2:8">
      <c r="B27108" s="2" t="s">
        <v>27557</v>
      </c>
      <c r="C27108" s="2">
        <v>26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26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26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27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27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27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26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26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26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31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33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32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29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21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17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29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28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28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28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27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22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29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24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19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24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26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23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21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20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19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19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35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34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28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27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25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26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27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26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28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27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27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27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26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26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25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24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25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22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39</v>
      </c>
      <c r="D27157" s="2" t="s">
        <v>461</v>
      </c>
      <c r="E27157" s="2"/>
      <c r="F27157" s="2"/>
      <c r="G27157" s="2"/>
      <c r="H27157" s="2"/>
    </row>
    <row r="27158" spans="2:8">
      <c r="B27158" s="2" t="s">
        <v>27607</v>
      </c>
      <c r="C27158" s="2">
        <v>39</v>
      </c>
      <c r="D27158" s="2" t="s">
        <v>461</v>
      </c>
      <c r="E27158" s="2"/>
      <c r="F27158" s="2"/>
      <c r="G27158" s="2"/>
      <c r="H27158" s="2"/>
    </row>
    <row r="27159" spans="2:8">
      <c r="B27159" s="2" t="s">
        <v>27608</v>
      </c>
      <c r="C27159" s="2">
        <v>27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28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21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17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29</v>
      </c>
      <c r="D27163" s="2" t="s">
        <v>461</v>
      </c>
      <c r="E27163" s="2"/>
      <c r="F27163" s="2"/>
      <c r="G27163" s="2"/>
      <c r="H27163" s="2"/>
    </row>
    <row r="27164" spans="2:8">
      <c r="B27164" s="2" t="s">
        <v>27613</v>
      </c>
      <c r="C27164" s="2">
        <v>35</v>
      </c>
      <c r="D27164" s="2" t="s">
        <v>461</v>
      </c>
      <c r="E27164" s="2"/>
      <c r="F27164" s="2"/>
      <c r="G27164" s="2"/>
      <c r="H27164" s="2"/>
    </row>
    <row r="27165" spans="2:8">
      <c r="B27165" s="2" t="s">
        <v>27614</v>
      </c>
      <c r="C27165" s="2">
        <v>26</v>
      </c>
      <c r="D27165" s="2" t="s">
        <v>461</v>
      </c>
      <c r="E27165" s="2"/>
      <c r="F27165" s="2"/>
      <c r="G27165" s="2"/>
      <c r="H27165" s="2"/>
    </row>
    <row r="27166" spans="2:8">
      <c r="B27166" s="2" t="s">
        <v>27615</v>
      </c>
      <c r="C27166" s="2">
        <v>50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44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37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75</v>
      </c>
      <c r="D27169" s="2" t="s">
        <v>461</v>
      </c>
      <c r="E27169" s="2"/>
      <c r="F27169" s="2"/>
      <c r="G27169" s="2"/>
      <c r="H27169" s="2"/>
    </row>
    <row r="27170" spans="2:8">
      <c r="B27170" s="2" t="s">
        <v>27619</v>
      </c>
      <c r="C27170" s="2">
        <v>41</v>
      </c>
      <c r="D27170" s="2" t="s">
        <v>461</v>
      </c>
      <c r="E27170" s="2"/>
      <c r="F27170" s="2"/>
      <c r="G27170" s="2"/>
      <c r="H27170" s="2"/>
    </row>
    <row r="27171" spans="2:8">
      <c r="B27171" s="2" t="s">
        <v>27620</v>
      </c>
      <c r="C27171" s="2">
        <v>33</v>
      </c>
      <c r="D27171" s="2" t="s">
        <v>461</v>
      </c>
      <c r="E27171" s="2"/>
      <c r="F27171" s="2"/>
      <c r="G27171" s="2"/>
      <c r="H27171" s="2"/>
    </row>
    <row r="27172" spans="2:8">
      <c r="B27172" s="2" t="s">
        <v>27621</v>
      </c>
      <c r="C27172" s="2">
        <v>33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30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26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15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11</v>
      </c>
      <c r="D27176" s="2" t="s">
        <v>461</v>
      </c>
      <c r="E27176" s="2"/>
      <c r="F27176" s="2"/>
      <c r="G27176" s="2"/>
      <c r="H27176" s="2"/>
    </row>
    <row r="27177" spans="2:8">
      <c r="B27177" s="2" t="s">
        <v>27626</v>
      </c>
      <c r="C27177" s="2">
        <v>33</v>
      </c>
      <c r="D27177" s="2" t="s">
        <v>461</v>
      </c>
      <c r="E27177" s="2"/>
      <c r="F27177" s="2"/>
      <c r="G27177" s="2"/>
      <c r="H27177" s="2"/>
    </row>
    <row r="27178" spans="2:8">
      <c r="B27178" s="2" t="s">
        <v>27627</v>
      </c>
      <c r="C27178" s="2">
        <v>41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27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21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15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14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13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26</v>
      </c>
      <c r="D27184" s="2" t="s">
        <v>461</v>
      </c>
      <c r="E27184" s="2"/>
      <c r="F27184" s="2"/>
      <c r="G27184" s="2"/>
      <c r="H27184" s="2"/>
    </row>
    <row r="27185" spans="2:8">
      <c r="B27185" s="2" t="s">
        <v>27634</v>
      </c>
      <c r="C27185" s="2">
        <v>28</v>
      </c>
      <c r="D27185" s="2" t="s">
        <v>461</v>
      </c>
      <c r="E27185" s="2"/>
      <c r="F27185" s="2"/>
      <c r="G27185" s="2"/>
      <c r="H27185" s="2"/>
    </row>
    <row r="27186" spans="2:8">
      <c r="B27186" s="2" t="s">
        <v>27635</v>
      </c>
      <c r="C27186" s="2">
        <v>36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32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26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27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29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29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24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24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25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30</v>
      </c>
      <c r="D27195" s="2" t="s">
        <v>461</v>
      </c>
      <c r="E27195" s="2"/>
      <c r="F27195" s="2"/>
      <c r="G27195" s="2"/>
      <c r="H27195" s="2"/>
    </row>
    <row r="27196" spans="2:8">
      <c r="B27196" s="2" t="s">
        <v>27645</v>
      </c>
      <c r="C27196" s="2">
        <v>35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31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28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24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19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31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27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23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57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53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47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41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41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31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30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27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24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20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19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18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15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35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28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28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43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38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38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23</v>
      </c>
      <c r="D27223" s="2" t="s">
        <v>461</v>
      </c>
      <c r="E27223" s="2"/>
      <c r="F27223" s="2"/>
      <c r="G27223" s="2"/>
      <c r="H27223" s="2"/>
    </row>
    <row r="27224" spans="2:8">
      <c r="B27224" s="2" t="s">
        <v>27673</v>
      </c>
      <c r="C27224" s="2">
        <v>43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41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39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31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42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38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29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15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29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28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27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27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27685</v>
      </c>
      <c r="C27236" s="2">
        <v>28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27686</v>
      </c>
      <c r="C27237" s="2">
        <v>27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26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28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28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33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31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31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31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31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30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32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34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32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37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34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32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31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26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25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23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23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21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28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29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30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29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29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28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27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26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26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26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35</v>
      </c>
      <c r="D27269" s="2" t="s">
        <v>461</v>
      </c>
      <c r="E27269" s="2"/>
      <c r="F27269" s="2"/>
      <c r="G27269" s="2"/>
      <c r="H27269" s="2"/>
    </row>
    <row r="27270" spans="2:8">
      <c r="B27270" s="2" t="s">
        <v>27719</v>
      </c>
      <c r="C27270" s="2">
        <v>32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27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26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26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26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22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17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29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30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30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30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30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29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25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20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24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24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24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23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23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23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23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23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24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25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33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33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32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31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27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23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16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22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21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18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19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19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20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21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34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34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32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31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30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30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43</v>
      </c>
      <c r="D27315" s="2" t="s">
        <v>461</v>
      </c>
      <c r="E27315" s="2"/>
      <c r="F27315" s="2"/>
      <c r="G27315" s="2"/>
      <c r="H27315" s="2"/>
    </row>
    <row r="27316" spans="2:8">
      <c r="B27316" s="2" t="s">
        <v>27765</v>
      </c>
      <c r="C27316" s="2">
        <v>45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42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38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33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28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32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34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33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33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28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23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38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37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32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26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23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35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32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23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28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28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23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19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14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38</v>
      </c>
      <c r="D27340" s="2" t="s">
        <v>461</v>
      </c>
      <c r="E27340" s="2"/>
      <c r="F27340" s="2"/>
      <c r="G27340" s="2"/>
      <c r="H27340" s="2"/>
    </row>
    <row r="27341" spans="2:8">
      <c r="B27341" s="2" t="s">
        <v>27790</v>
      </c>
      <c r="C27341" s="2">
        <v>41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37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31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27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23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21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20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20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21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22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24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22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37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32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17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43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41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38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38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38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37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31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32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32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33</v>
      </c>
      <c r="D27365" s="2" t="s">
        <v>461</v>
      </c>
      <c r="E27365" s="2"/>
      <c r="F27365" s="2"/>
      <c r="G27365" s="2"/>
      <c r="H27365" s="2"/>
    </row>
    <row r="27366" spans="2:8">
      <c r="B27366" s="2" t="s">
        <v>27815</v>
      </c>
      <c r="C27366" s="2">
        <v>33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41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44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49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51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42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36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33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34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38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39</v>
      </c>
      <c r="D27376" s="2" t="s">
        <v>461</v>
      </c>
      <c r="E27376" s="2"/>
      <c r="F27376" s="2"/>
      <c r="G27376" s="2"/>
      <c r="H27376" s="2"/>
    </row>
    <row r="27377" spans="2:8">
      <c r="B27377" s="2" t="s">
        <v>27826</v>
      </c>
      <c r="C27377" s="2">
        <v>29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31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35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35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34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31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26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42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40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36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34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33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34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37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38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38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37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34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30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28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60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58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51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43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37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35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48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47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44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41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32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18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37</v>
      </c>
      <c r="D27409" s="2" t="s">
        <v>461</v>
      </c>
      <c r="E27409" s="2"/>
      <c r="F27409" s="2"/>
      <c r="G27409" s="2"/>
      <c r="H27409" s="2"/>
    </row>
    <row r="27410" spans="2:8">
      <c r="B27410" s="2" t="s">
        <v>27859</v>
      </c>
      <c r="C27410" s="2">
        <v>37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34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32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30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28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28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36</v>
      </c>
      <c r="D27416" s="2" t="s">
        <v>461</v>
      </c>
      <c r="E27416" s="2"/>
      <c r="F27416" s="2"/>
      <c r="G27416" s="2"/>
      <c r="H27416" s="2"/>
    </row>
    <row r="27417" spans="2:8">
      <c r="B27417" s="2" t="s">
        <v>27866</v>
      </c>
      <c r="C27417" s="2">
        <v>37</v>
      </c>
      <c r="D27417" s="2" t="s">
        <v>461</v>
      </c>
      <c r="E27417" s="2"/>
      <c r="F27417" s="2"/>
      <c r="G27417" s="2"/>
      <c r="H27417" s="2"/>
    </row>
    <row r="27418" spans="2:8">
      <c r="B27418" s="2" t="s">
        <v>27867</v>
      </c>
      <c r="C27418" s="2">
        <v>40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30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28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29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30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29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27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27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28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28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45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38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36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36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37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38</v>
      </c>
      <c r="D27433" s="2" t="s">
        <v>461</v>
      </c>
      <c r="E27433" s="2"/>
      <c r="F27433" s="2"/>
      <c r="G27433" s="2"/>
      <c r="H27433" s="2"/>
    </row>
    <row r="27434" spans="2:8">
      <c r="B27434" s="2" t="s">
        <v>27883</v>
      </c>
      <c r="C27434" s="2">
        <v>36</v>
      </c>
      <c r="D27434" s="2" t="s">
        <v>461</v>
      </c>
      <c r="E27434" s="2"/>
      <c r="F27434" s="2"/>
      <c r="G27434" s="2"/>
      <c r="H27434" s="2"/>
    </row>
    <row r="27435" spans="2:8">
      <c r="B27435" s="2" t="s">
        <v>27884</v>
      </c>
      <c r="C27435" s="2">
        <v>36</v>
      </c>
      <c r="D27435" s="2" t="s">
        <v>461</v>
      </c>
      <c r="E27435" s="2"/>
      <c r="F27435" s="2"/>
      <c r="G27435" s="2"/>
      <c r="H27435" s="2"/>
    </row>
    <row r="27436" spans="2:8">
      <c r="B27436" s="2" t="s">
        <v>27885</v>
      </c>
      <c r="C27436" s="2">
        <v>36</v>
      </c>
      <c r="D27436" s="2" t="s">
        <v>461</v>
      </c>
      <c r="E27436" s="2"/>
      <c r="F27436" s="2"/>
      <c r="G27436" s="2"/>
      <c r="H27436" s="2"/>
    </row>
    <row r="27437" spans="2:8">
      <c r="B27437" s="2" t="s">
        <v>27886</v>
      </c>
      <c r="C27437" s="2">
        <v>36</v>
      </c>
      <c r="D27437" s="2" t="s">
        <v>461</v>
      </c>
      <c r="E27437" s="2"/>
      <c r="F27437" s="2"/>
      <c r="G27437" s="2"/>
      <c r="H27437" s="2"/>
    </row>
    <row r="27438" spans="2:8">
      <c r="B27438" s="2" t="s">
        <v>27887</v>
      </c>
      <c r="C27438" s="2">
        <v>36</v>
      </c>
      <c r="D27438" s="2" t="s">
        <v>461</v>
      </c>
      <c r="E27438" s="2"/>
      <c r="F27438" s="2"/>
      <c r="G27438" s="2"/>
      <c r="H27438" s="2"/>
    </row>
    <row r="27439" spans="2:8">
      <c r="B27439" s="2" t="s">
        <v>27888</v>
      </c>
      <c r="C27439" s="2">
        <v>36</v>
      </c>
      <c r="D27439" s="2" t="s">
        <v>461</v>
      </c>
      <c r="E27439" s="2"/>
      <c r="F27439" s="2"/>
      <c r="G27439" s="2"/>
      <c r="H27439" s="2"/>
    </row>
    <row r="27440" spans="2:8">
      <c r="B27440" s="2" t="s">
        <v>27889</v>
      </c>
      <c r="C27440" s="2">
        <v>36</v>
      </c>
      <c r="D27440" s="2" t="s">
        <v>461</v>
      </c>
      <c r="E27440" s="2"/>
      <c r="F27440" s="2"/>
      <c r="G27440" s="2"/>
      <c r="H27440" s="2"/>
    </row>
    <row r="27441" spans="2:8">
      <c r="B27441" s="2" t="s">
        <v>27890</v>
      </c>
      <c r="C27441" s="2">
        <v>36</v>
      </c>
      <c r="D27441" s="2" t="s">
        <v>461</v>
      </c>
      <c r="E27441" s="2"/>
      <c r="F27441" s="2"/>
      <c r="G27441" s="2"/>
      <c r="H27441" s="2"/>
    </row>
    <row r="27442" spans="2:8">
      <c r="B27442" s="2" t="s">
        <v>27891</v>
      </c>
      <c r="C27442" s="2">
        <v>36</v>
      </c>
      <c r="D27442" s="2" t="s">
        <v>461</v>
      </c>
      <c r="E27442" s="2"/>
      <c r="F27442" s="2"/>
      <c r="G27442" s="2"/>
      <c r="H27442" s="2"/>
    </row>
    <row r="27443" spans="2:8">
      <c r="B27443" s="2" t="s">
        <v>27892</v>
      </c>
      <c r="C27443" s="2">
        <v>36</v>
      </c>
      <c r="D27443" s="2" t="s">
        <v>461</v>
      </c>
      <c r="E27443" s="2"/>
      <c r="F27443" s="2"/>
      <c r="G27443" s="2"/>
      <c r="H27443" s="2"/>
    </row>
    <row r="27444" spans="2:8">
      <c r="B27444" s="2" t="s">
        <v>27893</v>
      </c>
      <c r="C27444" s="2">
        <v>38</v>
      </c>
      <c r="D27444" s="2" t="s">
        <v>461</v>
      </c>
      <c r="E27444" s="2"/>
      <c r="F27444" s="2"/>
      <c r="G27444" s="2"/>
      <c r="H27444" s="2"/>
    </row>
    <row r="27445" spans="2:8">
      <c r="B27445" s="2" t="s">
        <v>27894</v>
      </c>
      <c r="C27445" s="2">
        <v>37</v>
      </c>
      <c r="D27445" s="2" t="s">
        <v>461</v>
      </c>
      <c r="E27445" s="2"/>
      <c r="F27445" s="2"/>
      <c r="G27445" s="2"/>
      <c r="H27445" s="2"/>
    </row>
    <row r="27446" spans="2:8">
      <c r="B27446" s="2" t="s">
        <v>27895</v>
      </c>
      <c r="C27446" s="2">
        <v>38</v>
      </c>
      <c r="D27446" s="2" t="s">
        <v>461</v>
      </c>
      <c r="E27446" s="2"/>
      <c r="F27446" s="2"/>
      <c r="G27446" s="2"/>
      <c r="H27446" s="2"/>
    </row>
    <row r="27447" spans="2:8">
      <c r="B27447" s="2" t="s">
        <v>27896</v>
      </c>
      <c r="C27447" s="2">
        <v>38</v>
      </c>
      <c r="D27447" s="2" t="s">
        <v>461</v>
      </c>
      <c r="E27447" s="2"/>
      <c r="F27447" s="2"/>
      <c r="G27447" s="2"/>
      <c r="H27447" s="2"/>
    </row>
    <row r="27448" spans="2:8">
      <c r="B27448" s="2" t="s">
        <v>27897</v>
      </c>
      <c r="C27448" s="2">
        <v>37</v>
      </c>
      <c r="D27448" s="2" t="s">
        <v>461</v>
      </c>
      <c r="E27448" s="2"/>
      <c r="F27448" s="2"/>
      <c r="G27448" s="2"/>
      <c r="H27448" s="2"/>
    </row>
    <row r="27449" spans="2:8">
      <c r="B27449" s="2" t="s">
        <v>27898</v>
      </c>
      <c r="C27449" s="2">
        <v>37</v>
      </c>
      <c r="D27449" s="2" t="s">
        <v>461</v>
      </c>
      <c r="E27449" s="2"/>
      <c r="F27449" s="2"/>
      <c r="G27449" s="2"/>
      <c r="H27449" s="2"/>
    </row>
    <row r="27450" spans="2:8">
      <c r="B27450" s="2" t="s">
        <v>27899</v>
      </c>
      <c r="C27450" s="2">
        <v>37</v>
      </c>
      <c r="D27450" s="2" t="s">
        <v>461</v>
      </c>
      <c r="E27450" s="2"/>
      <c r="F27450" s="2"/>
      <c r="G27450" s="2"/>
      <c r="H27450" s="2"/>
    </row>
    <row r="27451" spans="2:8">
      <c r="B27451" s="2" t="s">
        <v>27900</v>
      </c>
      <c r="C27451" s="2">
        <v>36</v>
      </c>
      <c r="D27451" s="2" t="s">
        <v>461</v>
      </c>
      <c r="E27451" s="2"/>
      <c r="F27451" s="2"/>
      <c r="G27451" s="2"/>
      <c r="H27451" s="2"/>
    </row>
    <row r="27452" spans="2:8">
      <c r="B27452" s="2" t="s">
        <v>27901</v>
      </c>
      <c r="C27452" s="2">
        <v>37</v>
      </c>
      <c r="D27452" s="2" t="s">
        <v>461</v>
      </c>
      <c r="E27452" s="2"/>
      <c r="F27452" s="2"/>
      <c r="G27452" s="2"/>
      <c r="H27452" s="2"/>
    </row>
    <row r="27453" spans="2:8">
      <c r="B27453" s="2" t="s">
        <v>27902</v>
      </c>
      <c r="C27453" s="2">
        <v>36</v>
      </c>
      <c r="D27453" s="2" t="s">
        <v>461</v>
      </c>
      <c r="E27453" s="2"/>
      <c r="F27453" s="2"/>
      <c r="G27453" s="2"/>
      <c r="H27453" s="2"/>
    </row>
    <row r="27454" spans="2:8">
      <c r="B27454" s="2" t="s">
        <v>27903</v>
      </c>
      <c r="C27454" s="2">
        <v>37</v>
      </c>
      <c r="D27454" s="2" t="s">
        <v>461</v>
      </c>
      <c r="E27454" s="2"/>
      <c r="F27454" s="2"/>
      <c r="G27454" s="2"/>
      <c r="H27454" s="2"/>
    </row>
    <row r="27455" spans="2:8">
      <c r="B27455" s="2" t="s">
        <v>27904</v>
      </c>
      <c r="C27455" s="2">
        <v>69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41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41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42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40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33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28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25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20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53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53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53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55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56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57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58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56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60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59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38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38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36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35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34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33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32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32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41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40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38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38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36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34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32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40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33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27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21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83</v>
      </c>
      <c r="D27493" s="2" t="s">
        <v>461</v>
      </c>
      <c r="E27493" s="2"/>
      <c r="F27493" s="2"/>
      <c r="G27493" s="2"/>
      <c r="H27493" s="2"/>
    </row>
    <row r="27494" spans="2:8">
      <c r="B27494" s="2" t="s">
        <v>27943</v>
      </c>
      <c r="C27494" s="2">
        <v>28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29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29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31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30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25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46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40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35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27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59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59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59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61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35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33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33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32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31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32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32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32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32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31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31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31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30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28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25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26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23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27974</v>
      </c>
      <c r="C27525" s="2">
        <v>81</v>
      </c>
      <c r="D27525" s="2" t="s">
        <v>461</v>
      </c>
      <c r="E27525" s="2"/>
      <c r="F27525" s="2"/>
      <c r="G27525" s="2"/>
      <c r="H27525" s="2"/>
    </row>
    <row r="27526" spans="2:8">
      <c r="B27526" s="2" t="s">
        <v>27975</v>
      </c>
      <c r="C27526" s="2">
        <v>82</v>
      </c>
      <c r="D27526" s="2" t="s">
        <v>461</v>
      </c>
      <c r="E27526" s="2"/>
      <c r="F27526" s="2"/>
      <c r="G27526" s="2"/>
      <c r="H27526" s="2"/>
    </row>
    <row r="27527" spans="2:8">
      <c r="B27527" s="2" t="s">
        <v>27976</v>
      </c>
      <c r="C27527" s="2">
        <v>26</v>
      </c>
      <c r="D27527" s="2" t="s">
        <v>461</v>
      </c>
      <c r="E27527" s="2"/>
      <c r="F27527" s="2"/>
      <c r="G27527" s="2"/>
      <c r="H27527" s="2"/>
    </row>
    <row r="27528" spans="2:8">
      <c r="B27528" s="2" t="s">
        <v>27977</v>
      </c>
      <c r="C27528" s="2">
        <v>29</v>
      </c>
      <c r="D27528" s="2" t="s">
        <v>461</v>
      </c>
      <c r="E27528" s="2"/>
      <c r="F27528" s="2"/>
      <c r="G27528" s="2"/>
      <c r="H27528" s="2"/>
    </row>
    <row r="27529" spans="2:8">
      <c r="B27529" s="2" t="s">
        <v>27978</v>
      </c>
      <c r="C27529" s="2">
        <v>26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25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25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27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24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20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16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45</v>
      </c>
      <c r="D27536" s="2" t="s">
        <v>461</v>
      </c>
      <c r="E27536" s="2"/>
      <c r="F27536" s="2"/>
      <c r="G27536" s="2"/>
      <c r="H27536" s="2"/>
    </row>
    <row r="27537" spans="2:8">
      <c r="B27537" s="2" t="s">
        <v>27986</v>
      </c>
      <c r="C27537" s="2">
        <v>32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30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30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28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25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21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17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25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26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25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24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19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13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42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41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41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38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32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32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32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27</v>
      </c>
      <c r="D27557" s="2" t="s">
        <v>461</v>
      </c>
      <c r="E27557" s="2"/>
      <c r="F27557" s="2"/>
      <c r="G27557" s="2"/>
      <c r="H27557" s="2"/>
    </row>
    <row r="27558" spans="2:8">
      <c r="B27558" s="2" t="s">
        <v>28007</v>
      </c>
      <c r="C27558" s="2">
        <v>21</v>
      </c>
      <c r="D27558" s="2" t="s">
        <v>461</v>
      </c>
      <c r="E27558" s="2"/>
      <c r="F27558" s="2"/>
      <c r="G27558" s="2"/>
      <c r="H27558" s="2"/>
    </row>
    <row r="27559" spans="2:8">
      <c r="B27559" s="2" t="s">
        <v>28008</v>
      </c>
      <c r="C27559" s="2">
        <v>82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30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28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27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26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25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25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22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28</v>
      </c>
      <c r="D27567" s="2" t="s">
        <v>461</v>
      </c>
      <c r="E27567" s="2"/>
      <c r="F27567" s="2"/>
      <c r="G27567" s="2"/>
      <c r="H27567" s="2"/>
    </row>
    <row r="27568" spans="2:8">
      <c r="B27568" s="2" t="s">
        <v>28017</v>
      </c>
      <c r="C27568" s="2">
        <v>32</v>
      </c>
      <c r="D27568" s="2" t="s">
        <v>461</v>
      </c>
      <c r="E27568" s="2"/>
      <c r="F27568" s="2"/>
      <c r="G27568" s="2"/>
      <c r="H27568" s="2"/>
    </row>
    <row r="27569" spans="2:8">
      <c r="B27569" s="2" t="s">
        <v>28018</v>
      </c>
      <c r="C27569" s="2">
        <v>35</v>
      </c>
      <c r="D27569" s="2" t="s">
        <v>461</v>
      </c>
      <c r="E27569" s="2"/>
      <c r="F27569" s="2"/>
      <c r="G27569" s="2"/>
      <c r="H27569" s="2"/>
    </row>
    <row r="27570" spans="2:8">
      <c r="B27570" s="2" t="s">
        <v>28019</v>
      </c>
      <c r="C27570" s="2">
        <v>39</v>
      </c>
      <c r="D27570" s="2" t="s">
        <v>461</v>
      </c>
      <c r="E27570" s="2"/>
      <c r="F27570" s="2"/>
      <c r="G27570" s="2"/>
      <c r="H27570" s="2"/>
    </row>
    <row r="27571" spans="2:8">
      <c r="B27571" s="2" t="s">
        <v>28020</v>
      </c>
      <c r="C27571" s="2">
        <v>40</v>
      </c>
      <c r="D27571" s="2" t="s">
        <v>461</v>
      </c>
      <c r="E27571" s="2"/>
      <c r="F27571" s="2"/>
      <c r="G27571" s="2"/>
      <c r="H27571" s="2"/>
    </row>
    <row r="27572" spans="2:8">
      <c r="B27572" s="2" t="s">
        <v>28021</v>
      </c>
      <c r="C27572" s="2">
        <v>41</v>
      </c>
      <c r="D27572" s="2" t="s">
        <v>461</v>
      </c>
      <c r="E27572" s="2"/>
      <c r="F27572" s="2"/>
      <c r="G27572" s="2"/>
      <c r="H27572" s="2"/>
    </row>
    <row r="27573" spans="2:8">
      <c r="B27573" s="2" t="s">
        <v>28022</v>
      </c>
      <c r="C27573" s="2">
        <v>42</v>
      </c>
      <c r="D27573" s="2" t="s">
        <v>461</v>
      </c>
      <c r="E27573" s="2"/>
      <c r="F27573" s="2"/>
      <c r="G27573" s="2"/>
      <c r="H27573" s="2"/>
    </row>
    <row r="27574" spans="2:8">
      <c r="B27574" s="2" t="s">
        <v>28023</v>
      </c>
      <c r="C27574" s="2">
        <v>42</v>
      </c>
      <c r="D27574" s="2" t="s">
        <v>461</v>
      </c>
      <c r="E27574" s="2"/>
      <c r="F27574" s="2"/>
      <c r="G27574" s="2"/>
      <c r="H27574" s="2"/>
    </row>
    <row r="27575" spans="2:8">
      <c r="B27575" s="2" t="s">
        <v>28024</v>
      </c>
      <c r="C27575" s="2">
        <v>37</v>
      </c>
      <c r="D27575" s="2" t="s">
        <v>461</v>
      </c>
      <c r="E27575" s="2"/>
      <c r="F27575" s="2"/>
      <c r="G27575" s="2"/>
      <c r="H27575" s="2"/>
    </row>
    <row r="27576" spans="2:8">
      <c r="B27576" s="2" t="s">
        <v>28025</v>
      </c>
      <c r="C27576" s="2">
        <v>31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32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31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31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28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25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18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27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28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28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28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28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27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27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27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24</v>
      </c>
      <c r="D27591" s="2" t="s">
        <v>461</v>
      </c>
      <c r="E27591" s="2"/>
      <c r="F27591" s="2"/>
      <c r="G27591" s="2"/>
      <c r="H27591" s="2"/>
    </row>
    <row r="27592" spans="2:8">
      <c r="B27592" s="2" t="s">
        <v>28041</v>
      </c>
      <c r="C27592" s="2">
        <v>26</v>
      </c>
      <c r="D27592" s="2" t="s">
        <v>461</v>
      </c>
      <c r="E27592" s="2"/>
      <c r="F27592" s="2"/>
      <c r="G27592" s="2"/>
      <c r="H27592" s="2"/>
    </row>
    <row r="27593" spans="2:8">
      <c r="B27593" s="2" t="s">
        <v>28042</v>
      </c>
      <c r="C27593" s="2">
        <v>78</v>
      </c>
      <c r="D27593" s="2" t="s">
        <v>461</v>
      </c>
      <c r="E27593" s="2"/>
      <c r="F27593" s="2"/>
      <c r="G27593" s="2"/>
      <c r="H27593" s="2"/>
    </row>
    <row r="27594" spans="2:8">
      <c r="B27594" s="2" t="s">
        <v>28043</v>
      </c>
      <c r="C27594" s="2">
        <v>77</v>
      </c>
      <c r="D27594" s="2" t="s">
        <v>461</v>
      </c>
      <c r="E27594" s="2"/>
      <c r="F27594" s="2"/>
      <c r="G27594" s="2"/>
      <c r="H27594" s="2"/>
    </row>
    <row r="27595" spans="2:8">
      <c r="B27595" s="2" t="s">
        <v>28044</v>
      </c>
      <c r="C27595" s="2">
        <v>77</v>
      </c>
      <c r="D27595" s="2" t="s">
        <v>461</v>
      </c>
      <c r="E27595" s="2"/>
      <c r="F27595" s="2"/>
      <c r="G27595" s="2"/>
      <c r="H27595" s="2"/>
    </row>
    <row r="27596" spans="2:8">
      <c r="B27596" s="2" t="s">
        <v>28045</v>
      </c>
      <c r="C27596" s="2">
        <v>36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37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37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38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41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41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43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30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29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28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26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24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25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25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23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23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21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18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38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38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31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30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32</v>
      </c>
      <c r="D27618" s="2" t="s">
        <v>461</v>
      </c>
      <c r="E27618" s="2"/>
      <c r="F27618" s="2"/>
      <c r="G27618" s="2"/>
      <c r="H27618" s="2"/>
    </row>
    <row r="27619" spans="2:8">
      <c r="B27619" s="2" t="s">
        <v>28068</v>
      </c>
      <c r="C27619" s="2">
        <v>49</v>
      </c>
      <c r="D27619" s="2" t="s">
        <v>461</v>
      </c>
      <c r="E27619" s="2"/>
      <c r="F27619" s="2"/>
      <c r="G27619" s="2"/>
      <c r="H27619" s="2"/>
    </row>
    <row r="27620" spans="2:8">
      <c r="B27620" s="2" t="s">
        <v>28069</v>
      </c>
      <c r="C27620" s="2">
        <v>83</v>
      </c>
      <c r="D27620" s="2" t="s">
        <v>461</v>
      </c>
      <c r="E27620" s="2"/>
      <c r="F27620" s="2"/>
      <c r="G27620" s="2"/>
      <c r="H27620" s="2"/>
    </row>
    <row r="27621" spans="2:8">
      <c r="B27621" s="2" t="s">
        <v>28070</v>
      </c>
      <c r="C27621" s="2">
        <v>84</v>
      </c>
      <c r="D27621" s="2" t="s">
        <v>461</v>
      </c>
      <c r="E27621" s="2"/>
      <c r="F27621" s="2"/>
      <c r="G27621" s="2"/>
      <c r="H27621" s="2"/>
    </row>
    <row r="27622" spans="2:8">
      <c r="B27622" s="2" t="s">
        <v>28071</v>
      </c>
      <c r="C27622" s="2">
        <v>83</v>
      </c>
      <c r="D27622" s="2" t="s">
        <v>461</v>
      </c>
      <c r="E27622" s="2"/>
      <c r="F27622" s="2"/>
      <c r="G27622" s="2"/>
      <c r="H27622" s="2"/>
    </row>
    <row r="27623" spans="2:8">
      <c r="B27623" s="2" t="s">
        <v>28072</v>
      </c>
      <c r="C27623" s="2">
        <v>82</v>
      </c>
      <c r="D27623" s="2" t="s">
        <v>461</v>
      </c>
      <c r="E27623" s="2"/>
      <c r="F27623" s="2"/>
      <c r="G27623" s="2"/>
      <c r="H27623" s="2"/>
    </row>
    <row r="27624" spans="2:8">
      <c r="B27624" s="2" t="s">
        <v>28073</v>
      </c>
      <c r="C27624" s="2">
        <v>46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44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42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40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38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36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37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34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33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32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32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31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31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32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28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54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56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20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25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24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23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39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37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31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27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22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19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15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38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38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34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28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16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78</v>
      </c>
      <c r="D27657" s="2" t="s">
        <v>461</v>
      </c>
      <c r="E27657" s="2"/>
      <c r="F27657" s="2"/>
      <c r="G27657" s="2"/>
      <c r="H27657" s="2"/>
    </row>
    <row r="27658" spans="2:8">
      <c r="B27658" s="2" t="s">
        <v>28107</v>
      </c>
      <c r="C27658" s="2">
        <v>35</v>
      </c>
      <c r="D27658" s="2" t="s">
        <v>461</v>
      </c>
      <c r="E27658" s="2"/>
      <c r="F27658" s="2"/>
      <c r="G27658" s="2"/>
      <c r="H27658" s="2"/>
    </row>
    <row r="27659" spans="2:8">
      <c r="B27659" s="2" t="s">
        <v>28108</v>
      </c>
      <c r="C27659" s="2">
        <v>38</v>
      </c>
      <c r="D27659" s="2" t="s">
        <v>461</v>
      </c>
      <c r="E27659" s="2"/>
      <c r="F27659" s="2"/>
      <c r="G27659" s="2"/>
      <c r="H27659" s="2"/>
    </row>
    <row r="27660" spans="2:8">
      <c r="B27660" s="2" t="s">
        <v>28109</v>
      </c>
      <c r="C27660" s="2">
        <v>31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29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27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25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26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26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23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18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16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14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13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13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15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15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15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15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16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16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14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14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15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15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13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55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55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57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59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38</v>
      </c>
      <c r="D27687" s="2" t="s">
        <v>461</v>
      </c>
      <c r="E27687" s="2"/>
      <c r="F27687" s="2"/>
      <c r="G27687" s="2"/>
      <c r="H27687" s="2"/>
    </row>
    <row r="27688" spans="2:8">
      <c r="B27688" s="2" t="s">
        <v>28137</v>
      </c>
      <c r="C27688" s="2">
        <v>62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63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64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65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67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70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24</v>
      </c>
      <c r="D27694" s="2" t="s">
        <v>461</v>
      </c>
      <c r="E27694" s="2"/>
      <c r="F27694" s="2"/>
      <c r="G27694" s="2"/>
      <c r="H27694" s="2"/>
    </row>
    <row r="27695" spans="2:8">
      <c r="B27695" s="2" t="s">
        <v>28144</v>
      </c>
      <c r="C27695" s="2">
        <v>26</v>
      </c>
      <c r="D27695" s="2" t="s">
        <v>461</v>
      </c>
      <c r="E27695" s="2"/>
      <c r="F27695" s="2"/>
      <c r="G27695" s="2"/>
      <c r="H27695" s="2"/>
    </row>
    <row r="27696" spans="2:8">
      <c r="B27696" s="2" t="s">
        <v>28145</v>
      </c>
      <c r="C27696" s="2">
        <v>39</v>
      </c>
      <c r="D27696" s="2" t="s">
        <v>461</v>
      </c>
      <c r="E27696" s="2"/>
      <c r="F27696" s="2"/>
      <c r="G27696" s="2"/>
      <c r="H27696" s="2"/>
    </row>
    <row r="27697" spans="2:8">
      <c r="B27697" s="2" t="s">
        <v>28146</v>
      </c>
      <c r="C27697" s="2">
        <v>40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37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35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34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37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29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25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28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26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27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26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24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20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28</v>
      </c>
      <c r="D27710" s="2" t="s">
        <v>461</v>
      </c>
      <c r="E27710" s="2"/>
      <c r="F27710" s="2"/>
      <c r="G27710" s="2"/>
      <c r="H27710" s="2"/>
    </row>
    <row r="27711" spans="2:8">
      <c r="B27711" s="2" t="s">
        <v>28160</v>
      </c>
      <c r="C27711" s="2">
        <v>31</v>
      </c>
      <c r="D27711" s="2" t="s">
        <v>461</v>
      </c>
      <c r="E27711" s="2"/>
      <c r="F27711" s="2"/>
      <c r="G27711" s="2"/>
      <c r="H27711" s="2"/>
    </row>
    <row r="27712" spans="2:8">
      <c r="B27712" s="2" t="s">
        <v>28161</v>
      </c>
      <c r="C27712" s="2">
        <v>18</v>
      </c>
      <c r="D27712" s="2" t="s">
        <v>461</v>
      </c>
      <c r="E27712" s="2"/>
      <c r="F27712" s="2"/>
      <c r="G27712" s="2"/>
      <c r="H27712" s="2"/>
    </row>
    <row r="27713" spans="2:8">
      <c r="B27713" s="2" t="s">
        <v>28162</v>
      </c>
      <c r="C27713" s="2">
        <v>35</v>
      </c>
      <c r="D27713" s="2" t="s">
        <v>461</v>
      </c>
      <c r="E27713" s="2"/>
      <c r="F27713" s="2"/>
      <c r="G27713" s="2"/>
      <c r="H27713" s="2"/>
    </row>
    <row r="27714" spans="2:8">
      <c r="B27714" s="2" t="s">
        <v>28163</v>
      </c>
      <c r="C27714" s="2">
        <v>30</v>
      </c>
      <c r="D27714" s="2" t="s">
        <v>461</v>
      </c>
      <c r="E27714" s="2"/>
      <c r="F27714" s="2"/>
      <c r="G27714" s="2"/>
      <c r="H27714" s="2"/>
    </row>
    <row r="27715" spans="2:8">
      <c r="B27715" s="2" t="s">
        <v>28164</v>
      </c>
      <c r="C27715" s="2">
        <v>33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33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33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30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31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32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30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25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20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18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21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26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31</v>
      </c>
      <c r="D27728" s="2" t="s">
        <v>461</v>
      </c>
      <c r="E27728" s="2"/>
      <c r="F27728" s="2"/>
      <c r="G27728" s="2"/>
      <c r="H27728" s="2"/>
    </row>
    <row r="27729" spans="2:8">
      <c r="B27729" s="2" t="s">
        <v>28178</v>
      </c>
      <c r="C27729" s="2">
        <v>35</v>
      </c>
      <c r="D27729" s="2" t="s">
        <v>461</v>
      </c>
      <c r="E27729" s="2"/>
      <c r="F27729" s="2"/>
      <c r="G27729" s="2"/>
      <c r="H27729" s="2"/>
    </row>
    <row r="27730" spans="2:8">
      <c r="B27730" s="2" t="s">
        <v>28179</v>
      </c>
      <c r="C27730" s="2">
        <v>32</v>
      </c>
      <c r="D27730" s="2" t="s">
        <v>461</v>
      </c>
      <c r="E27730" s="2"/>
      <c r="F27730" s="2"/>
      <c r="G27730" s="2"/>
      <c r="H27730" s="2"/>
    </row>
    <row r="27731" spans="2:8">
      <c r="B27731" s="2" t="s">
        <v>28180</v>
      </c>
      <c r="C27731" s="2">
        <v>33</v>
      </c>
      <c r="D27731" s="2" t="s">
        <v>461</v>
      </c>
      <c r="E27731" s="2"/>
      <c r="F27731" s="2"/>
      <c r="G27731" s="2"/>
      <c r="H27731" s="2"/>
    </row>
    <row r="27732" spans="2:8">
      <c r="B27732" s="2" t="s">
        <v>28181</v>
      </c>
      <c r="C27732" s="2">
        <v>35</v>
      </c>
      <c r="D27732" s="2" t="s">
        <v>461</v>
      </c>
      <c r="E27732" s="2"/>
      <c r="F27732" s="2"/>
      <c r="G27732" s="2"/>
      <c r="H27732" s="2"/>
    </row>
    <row r="27733" spans="2:8">
      <c r="B27733" s="2" t="s">
        <v>28182</v>
      </c>
      <c r="C27733" s="2">
        <v>36</v>
      </c>
      <c r="D27733" s="2" t="s">
        <v>461</v>
      </c>
      <c r="E27733" s="2"/>
      <c r="F27733" s="2"/>
      <c r="G27733" s="2"/>
      <c r="H27733" s="2"/>
    </row>
    <row r="27734" spans="2:8">
      <c r="B27734" s="2" t="s">
        <v>28183</v>
      </c>
      <c r="C27734" s="2">
        <v>37</v>
      </c>
      <c r="D27734" s="2" t="s">
        <v>461</v>
      </c>
      <c r="E27734" s="2"/>
      <c r="F27734" s="2"/>
      <c r="G27734" s="2"/>
      <c r="H27734" s="2"/>
    </row>
    <row r="27735" spans="2:8">
      <c r="B27735" s="2" t="s">
        <v>28184</v>
      </c>
      <c r="C27735" s="2">
        <v>37</v>
      </c>
      <c r="D27735" s="2" t="s">
        <v>461</v>
      </c>
      <c r="E27735" s="2"/>
      <c r="F27735" s="2"/>
      <c r="G27735" s="2"/>
      <c r="H27735" s="2"/>
    </row>
    <row r="27736" spans="2:8">
      <c r="B27736" s="2" t="s">
        <v>28185</v>
      </c>
      <c r="C27736" s="2">
        <v>38</v>
      </c>
      <c r="D27736" s="2" t="s">
        <v>461</v>
      </c>
      <c r="E27736" s="2"/>
      <c r="F27736" s="2"/>
      <c r="G27736" s="2"/>
      <c r="H27736" s="2"/>
    </row>
    <row r="27737" spans="2:8">
      <c r="B27737" s="2" t="s">
        <v>28186</v>
      </c>
      <c r="C27737" s="2">
        <v>40</v>
      </c>
      <c r="D27737" s="2" t="s">
        <v>461</v>
      </c>
      <c r="E27737" s="2"/>
      <c r="F27737" s="2"/>
      <c r="G27737" s="2"/>
      <c r="H27737" s="2"/>
    </row>
    <row r="27738" spans="2:8">
      <c r="B27738" s="2" t="s">
        <v>28187</v>
      </c>
      <c r="C27738" s="2">
        <v>39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37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35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30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24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32</v>
      </c>
      <c r="D27743" s="2" t="s">
        <v>461</v>
      </c>
      <c r="E27743" s="2"/>
      <c r="F27743" s="2"/>
      <c r="G27743" s="2"/>
      <c r="H27743" s="2"/>
    </row>
    <row r="27744" spans="2:8">
      <c r="B27744" s="2" t="s">
        <v>28193</v>
      </c>
      <c r="C27744" s="2">
        <v>35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31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26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38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37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36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33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29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21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46</v>
      </c>
      <c r="D27753" s="2" t="s">
        <v>461</v>
      </c>
      <c r="E27753" s="2"/>
      <c r="F27753" s="2"/>
      <c r="G27753" s="2"/>
      <c r="H27753" s="2"/>
    </row>
    <row r="27754" spans="2:8">
      <c r="B27754" s="2" t="s">
        <v>28203</v>
      </c>
      <c r="C27754" s="2">
        <v>44</v>
      </c>
      <c r="D27754" s="2" t="s">
        <v>461</v>
      </c>
      <c r="E27754" s="2"/>
      <c r="F27754" s="2"/>
      <c r="G27754" s="2"/>
      <c r="H27754" s="2"/>
    </row>
    <row r="27755" spans="2:8">
      <c r="B27755" s="2" t="s">
        <v>28204</v>
      </c>
      <c r="C27755" s="2">
        <v>29</v>
      </c>
      <c r="D27755" s="2" t="s">
        <v>461</v>
      </c>
      <c r="E27755" s="2"/>
      <c r="F27755" s="2"/>
      <c r="G27755" s="2"/>
      <c r="H27755" s="2"/>
    </row>
    <row r="27756" spans="2:8">
      <c r="B27756" s="2" t="s">
        <v>28205</v>
      </c>
      <c r="C27756" s="2">
        <v>36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34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32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27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21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32</v>
      </c>
      <c r="D27761" s="2" t="s">
        <v>461</v>
      </c>
      <c r="E27761" s="2"/>
      <c r="F27761" s="2"/>
      <c r="G27761" s="2"/>
      <c r="H27761" s="2"/>
    </row>
    <row r="27762" spans="2:8">
      <c r="B27762" s="2" t="s">
        <v>28211</v>
      </c>
      <c r="C27762" s="2">
        <v>31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31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30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30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29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29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28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28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26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35</v>
      </c>
      <c r="D27771" s="2" t="s">
        <v>461</v>
      </c>
      <c r="E27771" s="2"/>
      <c r="F27771" s="2"/>
      <c r="G27771" s="2"/>
      <c r="H27771" s="2"/>
    </row>
    <row r="27772" spans="2:8">
      <c r="B27772" s="2" t="s">
        <v>28221</v>
      </c>
      <c r="C27772" s="2">
        <v>35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33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33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33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29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18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28</v>
      </c>
      <c r="D27778" s="2" t="s">
        <v>461</v>
      </c>
      <c r="E27778" s="2"/>
      <c r="F27778" s="2"/>
      <c r="G27778" s="2"/>
      <c r="H27778" s="2"/>
    </row>
    <row r="27779" spans="2:8">
      <c r="B27779" s="2" t="s">
        <v>28228</v>
      </c>
      <c r="C27779" s="2">
        <v>35</v>
      </c>
      <c r="D27779" s="2" t="s">
        <v>461</v>
      </c>
      <c r="E27779" s="2"/>
      <c r="F27779" s="2"/>
      <c r="G27779" s="2"/>
      <c r="H27779" s="2"/>
    </row>
    <row r="27780" spans="2:8">
      <c r="B27780" s="2" t="s">
        <v>28229</v>
      </c>
      <c r="C27780" s="2">
        <v>34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34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27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23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24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24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26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26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40</v>
      </c>
      <c r="D27788" s="2" t="s">
        <v>461</v>
      </c>
      <c r="E27788" s="2"/>
      <c r="F27788" s="2"/>
      <c r="G27788" s="2"/>
      <c r="H27788" s="2"/>
    </row>
    <row r="27789" spans="2:8">
      <c r="B27789" s="2" t="s">
        <v>28238</v>
      </c>
      <c r="C27789" s="2">
        <v>46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43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41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33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24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54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55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52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50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46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44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41</v>
      </c>
      <c r="D27800" s="2" t="s">
        <v>461</v>
      </c>
      <c r="E27800" s="2"/>
      <c r="F27800" s="2"/>
      <c r="G27800" s="2"/>
      <c r="H27800" s="2"/>
    </row>
    <row r="27801" spans="2:8">
      <c r="B27801" s="2" t="s">
        <v>28250</v>
      </c>
      <c r="C27801" s="2">
        <v>41</v>
      </c>
      <c r="D27801" s="2" t="s">
        <v>461</v>
      </c>
      <c r="E27801" s="2"/>
      <c r="F27801" s="2"/>
      <c r="G27801" s="2"/>
      <c r="H27801" s="2"/>
    </row>
    <row r="27802" spans="2:8">
      <c r="B27802" s="2" t="s">
        <v>28251</v>
      </c>
      <c r="C27802" s="2">
        <v>84</v>
      </c>
      <c r="D27802" s="2" t="s">
        <v>461</v>
      </c>
      <c r="E27802" s="2"/>
      <c r="F27802" s="2"/>
      <c r="G27802" s="2"/>
      <c r="H27802" s="2"/>
    </row>
    <row r="27803" spans="2:8">
      <c r="B27803" s="2" t="s">
        <v>28252</v>
      </c>
      <c r="C27803" s="2">
        <v>81</v>
      </c>
      <c r="D27803" s="2" t="s">
        <v>461</v>
      </c>
      <c r="E27803" s="2"/>
      <c r="F27803" s="2"/>
      <c r="G27803" s="2"/>
      <c r="H27803" s="2"/>
    </row>
    <row r="27804" spans="2:8">
      <c r="B27804" s="2" t="s">
        <v>28253</v>
      </c>
      <c r="C27804" s="2">
        <v>9</v>
      </c>
      <c r="D27804" s="2" t="s">
        <v>461</v>
      </c>
      <c r="E27804" s="2"/>
      <c r="F27804" s="2"/>
      <c r="G27804" s="2"/>
      <c r="H27804" s="2"/>
    </row>
    <row r="27805" spans="2:8">
      <c r="B27805" s="2" t="s">
        <v>28254</v>
      </c>
      <c r="C27805" s="2">
        <v>14</v>
      </c>
      <c r="D27805" s="2" t="s">
        <v>461</v>
      </c>
      <c r="E27805" s="2"/>
      <c r="F27805" s="2"/>
      <c r="G27805" s="2"/>
      <c r="H27805" s="2"/>
    </row>
    <row r="27806" spans="2:8">
      <c r="B27806" s="2" t="s">
        <v>28255</v>
      </c>
      <c r="C27806" s="2">
        <v>78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78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77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77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77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46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44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39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25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46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45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42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39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37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34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35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37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36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36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35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35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33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31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29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28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20</v>
      </c>
      <c r="D27831" s="2" t="s">
        <v>461</v>
      </c>
      <c r="E27831" s="2"/>
      <c r="F27831" s="2"/>
      <c r="G27831" s="2"/>
      <c r="H27831" s="2"/>
    </row>
    <row r="27832" spans="2:8">
      <c r="B27832" s="2" t="s">
        <v>28281</v>
      </c>
      <c r="C27832" s="2">
        <v>23</v>
      </c>
      <c r="D27832" s="2" t="s">
        <v>461</v>
      </c>
      <c r="E27832" s="2"/>
      <c r="F27832" s="2"/>
      <c r="G27832" s="2"/>
      <c r="H27832" s="2"/>
    </row>
    <row r="27833" spans="2:8">
      <c r="B27833" s="2" t="s">
        <v>28282</v>
      </c>
      <c r="C27833" s="2">
        <v>27</v>
      </c>
      <c r="D27833" s="2" t="s">
        <v>461</v>
      </c>
      <c r="E27833" s="2"/>
      <c r="F27833" s="2"/>
      <c r="G27833" s="2"/>
      <c r="H27833" s="2"/>
    </row>
    <row r="27834" spans="2:8">
      <c r="B27834" s="2" t="s">
        <v>28283</v>
      </c>
      <c r="C27834" s="2">
        <v>30</v>
      </c>
      <c r="D27834" s="2" t="s">
        <v>461</v>
      </c>
      <c r="E27834" s="2"/>
      <c r="F27834" s="2"/>
      <c r="G27834" s="2"/>
      <c r="H27834" s="2"/>
    </row>
    <row r="27835" spans="2:8">
      <c r="B27835" s="2" t="s">
        <v>28284</v>
      </c>
      <c r="C27835" s="2">
        <v>33</v>
      </c>
      <c r="D27835" s="2" t="s">
        <v>461</v>
      </c>
      <c r="E27835" s="2"/>
      <c r="F27835" s="2"/>
      <c r="G27835" s="2"/>
      <c r="H27835" s="2"/>
    </row>
    <row r="27836" spans="2:8">
      <c r="B27836" s="2" t="s">
        <v>28285</v>
      </c>
      <c r="C27836" s="2">
        <v>41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37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35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36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37</v>
      </c>
      <c r="D27840" s="2" t="s">
        <v>461</v>
      </c>
      <c r="E27840" s="2"/>
      <c r="F27840" s="2"/>
      <c r="G27840" s="2"/>
      <c r="H27840" s="2"/>
    </row>
    <row r="27841" spans="2:8">
      <c r="B27841" s="2" t="s">
        <v>28290</v>
      </c>
      <c r="C27841" s="2">
        <v>27</v>
      </c>
      <c r="D27841" s="2" t="s">
        <v>461</v>
      </c>
      <c r="E27841" s="2"/>
      <c r="F27841" s="2"/>
      <c r="G27841" s="2"/>
      <c r="H27841" s="2"/>
    </row>
    <row r="27842" spans="2:8">
      <c r="B27842" s="2" t="s">
        <v>28291</v>
      </c>
      <c r="C27842" s="2">
        <v>29</v>
      </c>
      <c r="D27842" s="2" t="s">
        <v>461</v>
      </c>
      <c r="E27842" s="2"/>
      <c r="F27842" s="2"/>
      <c r="G27842" s="2"/>
      <c r="H27842" s="2"/>
    </row>
    <row r="27843" spans="2:8">
      <c r="B27843" s="2" t="s">
        <v>28292</v>
      </c>
      <c r="C27843" s="2">
        <v>34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35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31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28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28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28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29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28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28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28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29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28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25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21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22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23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22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37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33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31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30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29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30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24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37</v>
      </c>
      <c r="D27867" s="2" t="s">
        <v>461</v>
      </c>
      <c r="E27867" s="2"/>
      <c r="F27867" s="2"/>
      <c r="G27867" s="2"/>
      <c r="H27867" s="2"/>
    </row>
    <row r="27868" spans="2:8">
      <c r="B27868" s="2" t="s">
        <v>28317</v>
      </c>
      <c r="C27868" s="2">
        <v>33</v>
      </c>
      <c r="D27868" s="2" t="s">
        <v>461</v>
      </c>
      <c r="E27868" s="2"/>
      <c r="F27868" s="2"/>
      <c r="G27868" s="2"/>
      <c r="H27868" s="2"/>
    </row>
    <row r="27869" spans="2:8">
      <c r="B27869" s="2" t="s">
        <v>28318</v>
      </c>
      <c r="C27869" s="2">
        <v>38</v>
      </c>
      <c r="D27869" s="2" t="s">
        <v>461</v>
      </c>
      <c r="E27869" s="2"/>
      <c r="F27869" s="2"/>
      <c r="G27869" s="2"/>
      <c r="H27869" s="2"/>
    </row>
    <row r="27870" spans="2:8">
      <c r="B27870" s="2" t="s">
        <v>28319</v>
      </c>
      <c r="C27870" s="2">
        <v>40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36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35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34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33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31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31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31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32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31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26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26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23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21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24</v>
      </c>
      <c r="D27884" s="2" t="s">
        <v>461</v>
      </c>
      <c r="E27884" s="2"/>
      <c r="F27884" s="2"/>
      <c r="G27884" s="2"/>
      <c r="H27884" s="2"/>
    </row>
    <row r="27885" spans="2:8">
      <c r="B27885" s="2" t="s">
        <v>28334</v>
      </c>
      <c r="C27885" s="2">
        <v>23</v>
      </c>
      <c r="D27885" s="2" t="s">
        <v>461</v>
      </c>
      <c r="E27885" s="2"/>
      <c r="F27885" s="2"/>
      <c r="G27885" s="2"/>
      <c r="H27885" s="2"/>
    </row>
    <row r="27886" spans="2:8">
      <c r="B27886" s="2" t="s">
        <v>28335</v>
      </c>
      <c r="C27886" s="2">
        <v>21</v>
      </c>
      <c r="D27886" s="2" t="s">
        <v>461</v>
      </c>
      <c r="E27886" s="2"/>
      <c r="F27886" s="2"/>
      <c r="G27886" s="2"/>
      <c r="H27886" s="2"/>
    </row>
    <row r="27887" spans="2:8">
      <c r="B27887" s="2" t="s">
        <v>28336</v>
      </c>
      <c r="C27887" s="2">
        <v>17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17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16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38</v>
      </c>
      <c r="D27890" s="2" t="s">
        <v>461</v>
      </c>
      <c r="E27890" s="2"/>
      <c r="F27890" s="2"/>
      <c r="G27890" s="2"/>
      <c r="H27890" s="2"/>
    </row>
    <row r="27891" spans="2:8">
      <c r="B27891" s="2" t="s">
        <v>28340</v>
      </c>
      <c r="C27891" s="2">
        <v>40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36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34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33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32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30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26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25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26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25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20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34</v>
      </c>
      <c r="D27902" s="2" t="s">
        <v>461</v>
      </c>
      <c r="E27902" s="2"/>
      <c r="F27902" s="2"/>
      <c r="G27902" s="2"/>
      <c r="H27902" s="2"/>
    </row>
    <row r="27903" spans="2:8">
      <c r="B27903" s="2" t="s">
        <v>28352</v>
      </c>
      <c r="C27903" s="2">
        <v>47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40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37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33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33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31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37</v>
      </c>
      <c r="D27909" s="2" t="s">
        <v>461</v>
      </c>
      <c r="E27909" s="2"/>
      <c r="F27909" s="2"/>
      <c r="G27909" s="2"/>
      <c r="H27909" s="2"/>
    </row>
    <row r="27910" spans="2:8">
      <c r="B27910" s="2" t="s">
        <v>28359</v>
      </c>
      <c r="C27910" s="2">
        <v>33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31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28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22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31</v>
      </c>
      <c r="D27914" s="2" t="s">
        <v>461</v>
      </c>
      <c r="E27914" s="2"/>
      <c r="F27914" s="2"/>
      <c r="G27914" s="2"/>
      <c r="H27914" s="2"/>
    </row>
    <row r="27915" spans="2:8">
      <c r="B27915" s="2" t="s">
        <v>28364</v>
      </c>
      <c r="C27915" s="2">
        <v>9</v>
      </c>
      <c r="D27915" s="2" t="s">
        <v>461</v>
      </c>
      <c r="E27915" s="2"/>
      <c r="F27915" s="2"/>
      <c r="G27915" s="2"/>
      <c r="H27915" s="2"/>
    </row>
    <row r="27916" spans="2:8">
      <c r="B27916" s="2" t="s">
        <v>28365</v>
      </c>
      <c r="C27916" s="2">
        <v>12</v>
      </c>
      <c r="D27916" s="2" t="s">
        <v>461</v>
      </c>
      <c r="E27916" s="2"/>
      <c r="F27916" s="2"/>
      <c r="G27916" s="2"/>
      <c r="H27916" s="2"/>
    </row>
    <row r="27917" spans="2:8">
      <c r="B27917" s="2" t="s">
        <v>28366</v>
      </c>
      <c r="C27917" s="2">
        <v>36</v>
      </c>
      <c r="D27917" s="2" t="s">
        <v>461</v>
      </c>
      <c r="E27917" s="2"/>
      <c r="F27917" s="2"/>
      <c r="G27917" s="2"/>
      <c r="H27917" s="2"/>
    </row>
    <row r="27918" spans="2:8">
      <c r="B27918" s="2" t="s">
        <v>28367</v>
      </c>
      <c r="C27918" s="2">
        <v>44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43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40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38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38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39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24</v>
      </c>
      <c r="D27924" s="2" t="s">
        <v>461</v>
      </c>
      <c r="E27924" s="2"/>
      <c r="F27924" s="2"/>
      <c r="G27924" s="2"/>
      <c r="H27924" s="2"/>
    </row>
    <row r="27925" spans="2:8">
      <c r="B27925" s="2" t="s">
        <v>28374</v>
      </c>
      <c r="C27925" s="2">
        <v>26</v>
      </c>
      <c r="D27925" s="2" t="s">
        <v>461</v>
      </c>
      <c r="E27925" s="2"/>
      <c r="F27925" s="2"/>
      <c r="G27925" s="2"/>
      <c r="H27925" s="2"/>
    </row>
    <row r="27926" spans="2:8">
      <c r="B27926" s="2" t="s">
        <v>28375</v>
      </c>
      <c r="C27926" s="2">
        <v>42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37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35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33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30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26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12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43</v>
      </c>
      <c r="D27933" s="2" t="s">
        <v>461</v>
      </c>
      <c r="E27933" s="2"/>
      <c r="F27933" s="2"/>
      <c r="G27933" s="2"/>
      <c r="H27933" s="2"/>
    </row>
    <row r="27934" spans="2:8">
      <c r="B27934" s="2" t="s">
        <v>28383</v>
      </c>
      <c r="C27934" s="2">
        <v>85</v>
      </c>
      <c r="D27934" s="2" t="s">
        <v>461</v>
      </c>
      <c r="E27934" s="2"/>
      <c r="F27934" s="2"/>
      <c r="G27934" s="2"/>
      <c r="H27934" s="2"/>
    </row>
    <row r="27935" spans="2:8">
      <c r="B27935" s="2" t="s">
        <v>28384</v>
      </c>
      <c r="C27935" s="2">
        <v>84</v>
      </c>
      <c r="D27935" s="2" t="s">
        <v>461</v>
      </c>
      <c r="E27935" s="2"/>
      <c r="F27935" s="2"/>
      <c r="G27935" s="2"/>
      <c r="H27935" s="2"/>
    </row>
    <row r="27936" spans="2:8">
      <c r="B27936" s="2" t="s">
        <v>28385</v>
      </c>
      <c r="C27936" s="2">
        <v>34</v>
      </c>
      <c r="D27936" s="2" t="s">
        <v>461</v>
      </c>
      <c r="E27936" s="2"/>
      <c r="F27936" s="2"/>
      <c r="G27936" s="2"/>
      <c r="H27936" s="2"/>
    </row>
    <row r="27937" spans="2:8">
      <c r="B27937" s="2" t="s">
        <v>28386</v>
      </c>
      <c r="C27937" s="2">
        <v>24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25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27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27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26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25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24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24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24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24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24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22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19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14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38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35</v>
      </c>
      <c r="D27952" s="2" t="s">
        <v>461</v>
      </c>
      <c r="E27952" s="2"/>
      <c r="F27952" s="2"/>
      <c r="G27952" s="2"/>
      <c r="H27952" s="2"/>
    </row>
    <row r="27953" spans="2:8">
      <c r="B27953" s="2" t="s">
        <v>28402</v>
      </c>
      <c r="C27953" s="2">
        <v>37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35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32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25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44</v>
      </c>
      <c r="D27957" s="2" t="s">
        <v>461</v>
      </c>
      <c r="E27957" s="2"/>
      <c r="F27957" s="2"/>
      <c r="G27957" s="2"/>
      <c r="H27957" s="2"/>
    </row>
    <row r="27958" spans="2:8">
      <c r="B27958" s="2" t="s">
        <v>28407</v>
      </c>
      <c r="C27958" s="2">
        <v>45</v>
      </c>
      <c r="D27958" s="2" t="s">
        <v>461</v>
      </c>
      <c r="E27958" s="2"/>
      <c r="F27958" s="2"/>
      <c r="G27958" s="2"/>
      <c r="H27958" s="2"/>
    </row>
    <row r="27959" spans="2:8">
      <c r="B27959" s="2" t="s">
        <v>28408</v>
      </c>
      <c r="C27959" s="2">
        <v>45</v>
      </c>
      <c r="D27959" s="2" t="s">
        <v>461</v>
      </c>
      <c r="E27959" s="2"/>
      <c r="F27959" s="2"/>
      <c r="G27959" s="2"/>
      <c r="H27959" s="2"/>
    </row>
    <row r="27960" spans="2:8">
      <c r="B27960" s="2" t="s">
        <v>28409</v>
      </c>
      <c r="C27960" s="2">
        <v>44</v>
      </c>
      <c r="D27960" s="2" t="s">
        <v>461</v>
      </c>
      <c r="E27960" s="2"/>
      <c r="F27960" s="2"/>
      <c r="G27960" s="2"/>
      <c r="H27960" s="2"/>
    </row>
    <row r="27961" spans="2:8">
      <c r="B27961" s="2" t="s">
        <v>28410</v>
      </c>
      <c r="C27961" s="2">
        <v>44</v>
      </c>
      <c r="D27961" s="2" t="s">
        <v>461</v>
      </c>
      <c r="E27961" s="2"/>
      <c r="F27961" s="2"/>
      <c r="G27961" s="2"/>
      <c r="H27961" s="2"/>
    </row>
    <row r="27962" spans="2:8">
      <c r="B27962" s="2" t="s">
        <v>28411</v>
      </c>
      <c r="C27962" s="2">
        <v>45</v>
      </c>
      <c r="D27962" s="2" t="s">
        <v>461</v>
      </c>
      <c r="E27962" s="2"/>
      <c r="F27962" s="2"/>
      <c r="G27962" s="2"/>
      <c r="H27962" s="2"/>
    </row>
    <row r="27963" spans="2:8">
      <c r="B27963" s="2" t="s">
        <v>28412</v>
      </c>
      <c r="C27963" s="2">
        <v>43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45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44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43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42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39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35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34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34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33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33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31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31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29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29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28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42</v>
      </c>
      <c r="D27979" s="2" t="s">
        <v>461</v>
      </c>
      <c r="E27979" s="2"/>
      <c r="F27979" s="2"/>
      <c r="G27979" s="2"/>
      <c r="H27979" s="2"/>
    </row>
    <row r="27980" spans="2:8">
      <c r="B27980" s="2" t="s">
        <v>28429</v>
      </c>
      <c r="C27980" s="2">
        <v>24</v>
      </c>
      <c r="D27980" s="2" t="s">
        <v>461</v>
      </c>
      <c r="E27980" s="2"/>
      <c r="F27980" s="2"/>
      <c r="G27980" s="2"/>
      <c r="H27980" s="2"/>
    </row>
    <row r="27981" spans="2:8">
      <c r="B27981" s="2" t="s">
        <v>28430</v>
      </c>
      <c r="C27981" s="2">
        <v>31</v>
      </c>
      <c r="D27981" s="2" t="s">
        <v>461</v>
      </c>
      <c r="E27981" s="2"/>
      <c r="F27981" s="2"/>
      <c r="G27981" s="2"/>
      <c r="H27981" s="2"/>
    </row>
    <row r="27982" spans="2:8">
      <c r="B27982" s="2" t="s">
        <v>28431</v>
      </c>
      <c r="C27982" s="2">
        <v>26</v>
      </c>
      <c r="D27982" s="2" t="s">
        <v>461</v>
      </c>
      <c r="E27982" s="2"/>
      <c r="F27982" s="2"/>
      <c r="G27982" s="2"/>
      <c r="H27982" s="2"/>
    </row>
    <row r="27983" spans="2:8">
      <c r="B27983" s="2" t="s">
        <v>28432</v>
      </c>
      <c r="C27983" s="2">
        <v>28</v>
      </c>
      <c r="D27983" s="2" t="s">
        <v>461</v>
      </c>
      <c r="E27983" s="2"/>
      <c r="F27983" s="2"/>
      <c r="G27983" s="2"/>
      <c r="H27983" s="2"/>
    </row>
    <row r="27984" spans="2:8">
      <c r="B27984" s="2" t="s">
        <v>28433</v>
      </c>
      <c r="C27984" s="2">
        <v>40</v>
      </c>
      <c r="D27984" s="2" t="s">
        <v>461</v>
      </c>
      <c r="E27984" s="2"/>
      <c r="F27984" s="2"/>
      <c r="G27984" s="2"/>
      <c r="H27984" s="2"/>
    </row>
    <row r="27985" spans="2:8">
      <c r="B27985" s="2" t="s">
        <v>28434</v>
      </c>
      <c r="C27985" s="2">
        <v>23</v>
      </c>
      <c r="D27985" s="2" t="s">
        <v>461</v>
      </c>
      <c r="E27985" s="2"/>
      <c r="F27985" s="2"/>
      <c r="G27985" s="2"/>
      <c r="H27985" s="2"/>
    </row>
    <row r="27986" spans="2:8">
      <c r="B27986" s="2" t="s">
        <v>28435</v>
      </c>
      <c r="C27986" s="2">
        <v>26</v>
      </c>
      <c r="D27986" s="2" t="s">
        <v>461</v>
      </c>
      <c r="E27986" s="2"/>
      <c r="F27986" s="2"/>
      <c r="G27986" s="2"/>
      <c r="H27986" s="2"/>
    </row>
    <row r="27987" spans="2:8">
      <c r="B27987" s="2" t="s">
        <v>28436</v>
      </c>
      <c r="C27987" s="2">
        <v>32</v>
      </c>
      <c r="D27987" s="2" t="s">
        <v>461</v>
      </c>
      <c r="E27987" s="2"/>
      <c r="F27987" s="2"/>
      <c r="G27987" s="2"/>
      <c r="H27987" s="2"/>
    </row>
    <row r="27988" spans="2:8">
      <c r="B27988" s="2" t="s">
        <v>28437</v>
      </c>
      <c r="C27988" s="2">
        <v>31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31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29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28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28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29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30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27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20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37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28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30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29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28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28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28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32</v>
      </c>
      <c r="D28004" s="2" t="s">
        <v>461</v>
      </c>
      <c r="E28004" s="2"/>
      <c r="F28004" s="2"/>
      <c r="G28004" s="2"/>
      <c r="H28004" s="2"/>
    </row>
    <row r="28005" spans="2:8">
      <c r="B28005" s="2" t="s">
        <v>28454</v>
      </c>
      <c r="C28005" s="2">
        <v>24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25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25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27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25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25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25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25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25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25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24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23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21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15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10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8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46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46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40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36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35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32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34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31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30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25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15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30</v>
      </c>
      <c r="D28032" s="2" t="s">
        <v>461</v>
      </c>
      <c r="E28032" s="2"/>
      <c r="F28032" s="2"/>
      <c r="G28032" s="2"/>
      <c r="H28032" s="2"/>
    </row>
    <row r="28033" spans="2:8">
      <c r="B28033" s="2" t="s">
        <v>28482</v>
      </c>
      <c r="C28033" s="2">
        <v>26</v>
      </c>
      <c r="D28033" s="2" t="s">
        <v>461</v>
      </c>
      <c r="E28033" s="2"/>
      <c r="F28033" s="2"/>
      <c r="G28033" s="2"/>
      <c r="H28033" s="2"/>
    </row>
    <row r="28034" spans="2:8">
      <c r="B28034" s="2" t="s">
        <v>28483</v>
      </c>
      <c r="C28034" s="2">
        <v>30</v>
      </c>
      <c r="D28034" s="2" t="s">
        <v>461</v>
      </c>
      <c r="E28034" s="2"/>
      <c r="F28034" s="2"/>
      <c r="G28034" s="2"/>
      <c r="H28034" s="2"/>
    </row>
    <row r="28035" spans="2:8">
      <c r="B28035" s="2" t="s">
        <v>28484</v>
      </c>
      <c r="C28035" s="2">
        <v>16</v>
      </c>
      <c r="D28035" s="2" t="s">
        <v>461</v>
      </c>
      <c r="E28035" s="2"/>
      <c r="F28035" s="2"/>
      <c r="G28035" s="2"/>
      <c r="H28035" s="2"/>
    </row>
    <row r="28036" spans="2:8">
      <c r="B28036" s="2" t="s">
        <v>28485</v>
      </c>
      <c r="C28036" s="2">
        <v>24</v>
      </c>
      <c r="D28036" s="2" t="s">
        <v>461</v>
      </c>
      <c r="E28036" s="2"/>
      <c r="F28036" s="2"/>
      <c r="G28036" s="2"/>
      <c r="H28036" s="2"/>
    </row>
    <row r="28037" spans="2:8">
      <c r="B28037" s="2" t="s">
        <v>28486</v>
      </c>
      <c r="C28037" s="2">
        <v>32</v>
      </c>
      <c r="D28037" s="2" t="s">
        <v>461</v>
      </c>
      <c r="E28037" s="2"/>
      <c r="F28037" s="2"/>
      <c r="G28037" s="2"/>
      <c r="H28037" s="2"/>
    </row>
    <row r="28038" spans="2:8">
      <c r="B28038" s="2" t="s">
        <v>28487</v>
      </c>
      <c r="C28038" s="2">
        <v>30</v>
      </c>
      <c r="D28038" s="2" t="s">
        <v>461</v>
      </c>
      <c r="E28038" s="2"/>
      <c r="F28038" s="2"/>
      <c r="G28038" s="2"/>
      <c r="H28038" s="2"/>
    </row>
    <row r="28039" spans="2:8">
      <c r="B28039" s="2" t="s">
        <v>28488</v>
      </c>
      <c r="C28039" s="2">
        <v>34</v>
      </c>
      <c r="D28039" s="2" t="s">
        <v>461</v>
      </c>
      <c r="E28039" s="2"/>
      <c r="F28039" s="2"/>
      <c r="G28039" s="2"/>
      <c r="H28039" s="2"/>
    </row>
    <row r="28040" spans="2:8">
      <c r="B28040" s="2" t="s">
        <v>28489</v>
      </c>
      <c r="C28040" s="2">
        <v>33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34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33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33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32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32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27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15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8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35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33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27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29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35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29</v>
      </c>
      <c r="D28054" s="2" t="s">
        <v>461</v>
      </c>
      <c r="E28054" s="2"/>
      <c r="F28054" s="2"/>
      <c r="G28054" s="2"/>
      <c r="H28054" s="2"/>
    </row>
    <row r="28055" spans="2:8">
      <c r="B28055" s="2" t="s">
        <v>28504</v>
      </c>
      <c r="C28055" s="2">
        <v>31</v>
      </c>
      <c r="D28055" s="2" t="s">
        <v>461</v>
      </c>
      <c r="E28055" s="2"/>
      <c r="F28055" s="2"/>
      <c r="G28055" s="2"/>
      <c r="H28055" s="2"/>
    </row>
    <row r="28056" spans="2:8">
      <c r="B28056" s="2" t="s">
        <v>28505</v>
      </c>
      <c r="C28056" s="2">
        <v>32</v>
      </c>
      <c r="D28056" s="2" t="s">
        <v>461</v>
      </c>
      <c r="E28056" s="2"/>
      <c r="F28056" s="2"/>
      <c r="G28056" s="2"/>
      <c r="H28056" s="2"/>
    </row>
    <row r="28057" spans="2:8">
      <c r="B28057" s="2" t="s">
        <v>28506</v>
      </c>
      <c r="C28057" s="2">
        <v>43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44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43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39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31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39</v>
      </c>
      <c r="D28062" s="2" t="s">
        <v>461</v>
      </c>
      <c r="E28062" s="2"/>
      <c r="F28062" s="2"/>
      <c r="G28062" s="2"/>
      <c r="H28062" s="2"/>
    </row>
    <row r="28063" spans="2:8">
      <c r="B28063" s="2" t="s">
        <v>28512</v>
      </c>
      <c r="C28063" s="2">
        <v>42</v>
      </c>
      <c r="D28063" s="2" t="s">
        <v>461</v>
      </c>
      <c r="E28063" s="2"/>
      <c r="F28063" s="2"/>
      <c r="G28063" s="2"/>
      <c r="H28063" s="2"/>
    </row>
    <row r="28064" spans="2:8">
      <c r="B28064" s="2" t="s">
        <v>28513</v>
      </c>
      <c r="C28064" s="2">
        <v>31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28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26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26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26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27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34</v>
      </c>
      <c r="D28070" s="2" t="s">
        <v>461</v>
      </c>
      <c r="E28070" s="2"/>
      <c r="F28070" s="2"/>
      <c r="G28070" s="2"/>
      <c r="H28070" s="2"/>
    </row>
    <row r="28071" spans="2:8">
      <c r="B28071" s="2" t="s">
        <v>28520</v>
      </c>
      <c r="C28071" s="2">
        <v>39</v>
      </c>
      <c r="D28071" s="2" t="s">
        <v>461</v>
      </c>
      <c r="E28071" s="2"/>
      <c r="F28071" s="2"/>
      <c r="G28071" s="2"/>
      <c r="H28071" s="2"/>
    </row>
    <row r="28072" spans="2:8">
      <c r="B28072" s="2" t="s">
        <v>28521</v>
      </c>
      <c r="C28072" s="2">
        <v>33</v>
      </c>
      <c r="D28072" s="2" t="s">
        <v>461</v>
      </c>
      <c r="E28072" s="2"/>
      <c r="F28072" s="2"/>
      <c r="G28072" s="2"/>
      <c r="H28072" s="2"/>
    </row>
    <row r="28073" spans="2:8">
      <c r="B28073" s="2" t="s">
        <v>28522</v>
      </c>
      <c r="C28073" s="2">
        <v>37</v>
      </c>
      <c r="D28073" s="2" t="s">
        <v>461</v>
      </c>
      <c r="E28073" s="2"/>
      <c r="F28073" s="2"/>
      <c r="G28073" s="2"/>
      <c r="H28073" s="2"/>
    </row>
    <row r="28074" spans="2:8">
      <c r="B28074" s="2" t="s">
        <v>28523</v>
      </c>
      <c r="C28074" s="2">
        <v>37</v>
      </c>
      <c r="D28074" s="2" t="s">
        <v>461</v>
      </c>
      <c r="E28074" s="2"/>
      <c r="F28074" s="2"/>
      <c r="G28074" s="2"/>
      <c r="H28074" s="2"/>
    </row>
    <row r="28075" spans="2:8">
      <c r="B28075" s="2" t="s">
        <v>28524</v>
      </c>
      <c r="C28075" s="2">
        <v>28</v>
      </c>
      <c r="D28075" s="2" t="s">
        <v>461</v>
      </c>
      <c r="E28075" s="2"/>
      <c r="F28075" s="2"/>
      <c r="G28075" s="2"/>
      <c r="H28075" s="2"/>
    </row>
    <row r="28076" spans="2:8">
      <c r="B28076" s="2" t="s">
        <v>28525</v>
      </c>
      <c r="C28076" s="2">
        <v>32</v>
      </c>
      <c r="D28076" s="2" t="s">
        <v>461</v>
      </c>
      <c r="E28076" s="2"/>
      <c r="F28076" s="2"/>
      <c r="G28076" s="2"/>
      <c r="H28076" s="2"/>
    </row>
    <row r="28077" spans="2:8">
      <c r="B28077" s="2" t="s">
        <v>28526</v>
      </c>
      <c r="C28077" s="2">
        <v>37</v>
      </c>
      <c r="D28077" s="2" t="s">
        <v>461</v>
      </c>
      <c r="E28077" s="2"/>
      <c r="F28077" s="2"/>
      <c r="G28077" s="2"/>
      <c r="H28077" s="2"/>
    </row>
    <row r="28078" spans="2:8">
      <c r="B28078" s="2" t="s">
        <v>28527</v>
      </c>
      <c r="C28078" s="2">
        <v>38</v>
      </c>
      <c r="D28078" s="2" t="s">
        <v>461</v>
      </c>
      <c r="E28078" s="2"/>
      <c r="F28078" s="2"/>
      <c r="G28078" s="2"/>
      <c r="H28078" s="2"/>
    </row>
    <row r="28079" spans="2:8">
      <c r="B28079" s="2" t="s">
        <v>28528</v>
      </c>
      <c r="C28079" s="2">
        <v>37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37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37</v>
      </c>
      <c r="D28081" s="2" t="s">
        <v>461</v>
      </c>
      <c r="E28081" s="2"/>
      <c r="F28081" s="2"/>
      <c r="G28081" s="2"/>
      <c r="H28081" s="2"/>
    </row>
    <row r="28082" spans="2:8">
      <c r="B28082" s="2" t="s">
        <v>28531</v>
      </c>
      <c r="C28082" s="2">
        <v>37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36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36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31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30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30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28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23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18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40</v>
      </c>
      <c r="D28091" s="2" t="s">
        <v>461</v>
      </c>
      <c r="E28091" s="2"/>
      <c r="F28091" s="2"/>
      <c r="G28091" s="2"/>
      <c r="H28091" s="2"/>
    </row>
    <row r="28092" spans="2:8">
      <c r="B28092" s="2" t="s">
        <v>28541</v>
      </c>
      <c r="C28092" s="2">
        <v>31</v>
      </c>
      <c r="D28092" s="2" t="s">
        <v>461</v>
      </c>
      <c r="E28092" s="2"/>
      <c r="F28092" s="2"/>
      <c r="G28092" s="2"/>
      <c r="H28092" s="2"/>
    </row>
    <row r="28093" spans="2:8">
      <c r="B28093" s="2" t="s">
        <v>28542</v>
      </c>
      <c r="C28093" s="2">
        <v>33</v>
      </c>
      <c r="D28093" s="2" t="s">
        <v>461</v>
      </c>
      <c r="E28093" s="2"/>
      <c r="F28093" s="2"/>
      <c r="G28093" s="2"/>
      <c r="H28093" s="2"/>
    </row>
    <row r="28094" spans="2:8">
      <c r="B28094" s="2" t="s">
        <v>28543</v>
      </c>
      <c r="C28094" s="2">
        <v>34</v>
      </c>
      <c r="D28094" s="2" t="s">
        <v>461</v>
      </c>
      <c r="E28094" s="2"/>
      <c r="F28094" s="2"/>
      <c r="G28094" s="2"/>
      <c r="H28094" s="2"/>
    </row>
    <row r="28095" spans="2:8">
      <c r="B28095" s="2" t="s">
        <v>28544</v>
      </c>
      <c r="C28095" s="2">
        <v>29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28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27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29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29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29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28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28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27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27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35</v>
      </c>
      <c r="D28105" s="2" t="s">
        <v>461</v>
      </c>
      <c r="E28105" s="2"/>
      <c r="F28105" s="2"/>
      <c r="G28105" s="2"/>
      <c r="H28105" s="2"/>
    </row>
    <row r="28106" spans="2:8">
      <c r="B28106" s="2" t="s">
        <v>28555</v>
      </c>
      <c r="C28106" s="2">
        <v>48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46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41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35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23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36</v>
      </c>
      <c r="D28111" s="2" t="s">
        <v>461</v>
      </c>
      <c r="E28111" s="2"/>
      <c r="F28111" s="2"/>
      <c r="G28111" s="2"/>
      <c r="H28111" s="2"/>
    </row>
    <row r="28112" spans="2:8">
      <c r="B28112" s="2" t="s">
        <v>28561</v>
      </c>
      <c r="C28112" s="2">
        <v>33</v>
      </c>
      <c r="D28112" s="2" t="s">
        <v>461</v>
      </c>
      <c r="E28112" s="2"/>
      <c r="F28112" s="2"/>
      <c r="G28112" s="2"/>
      <c r="H28112" s="2"/>
    </row>
    <row r="28113" spans="2:8">
      <c r="B28113" s="2" t="s">
        <v>28562</v>
      </c>
      <c r="C28113" s="2">
        <v>29</v>
      </c>
      <c r="D28113" s="2" t="s">
        <v>461</v>
      </c>
      <c r="E28113" s="2"/>
      <c r="F28113" s="2"/>
      <c r="G28113" s="2"/>
      <c r="H28113" s="2"/>
    </row>
    <row r="28114" spans="2:8">
      <c r="B28114" s="2" t="s">
        <v>28563</v>
      </c>
      <c r="C28114" s="2">
        <v>30</v>
      </c>
      <c r="D28114" s="2" t="s">
        <v>461</v>
      </c>
      <c r="E28114" s="2"/>
      <c r="F28114" s="2"/>
      <c r="G28114" s="2"/>
      <c r="H28114" s="2"/>
    </row>
    <row r="28115" spans="2:8">
      <c r="B28115" s="2" t="s">
        <v>28564</v>
      </c>
      <c r="C28115" s="2">
        <v>40</v>
      </c>
      <c r="D28115" s="2" t="s">
        <v>461</v>
      </c>
      <c r="E28115" s="2"/>
      <c r="F28115" s="2"/>
      <c r="G28115" s="2"/>
      <c r="H28115" s="2"/>
    </row>
    <row r="28116" spans="2:8">
      <c r="B28116" s="2" t="s">
        <v>28565</v>
      </c>
      <c r="C28116" s="2">
        <v>33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33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32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33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30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25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17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41</v>
      </c>
      <c r="D28123" s="2" t="s">
        <v>461</v>
      </c>
      <c r="E28123" s="2"/>
      <c r="F28123" s="2"/>
      <c r="G28123" s="2"/>
      <c r="H28123" s="2"/>
    </row>
    <row r="28124" spans="2:8">
      <c r="B28124" s="2" t="s">
        <v>28573</v>
      </c>
      <c r="C28124" s="2">
        <v>28</v>
      </c>
      <c r="D28124" s="2" t="s">
        <v>461</v>
      </c>
      <c r="E28124" s="2"/>
      <c r="F28124" s="2"/>
      <c r="G28124" s="2"/>
      <c r="H28124" s="2"/>
    </row>
    <row r="28125" spans="2:8">
      <c r="B28125" s="2" t="s">
        <v>28574</v>
      </c>
      <c r="C28125" s="2">
        <v>31</v>
      </c>
      <c r="D28125" s="2" t="s">
        <v>461</v>
      </c>
      <c r="E28125" s="2"/>
      <c r="F28125" s="2"/>
      <c r="G28125" s="2"/>
      <c r="H28125" s="2"/>
    </row>
    <row r="28126" spans="2:8">
      <c r="B28126" s="2" t="s">
        <v>28575</v>
      </c>
      <c r="C28126" s="2">
        <v>57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53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43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37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42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36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36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35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34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33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32</v>
      </c>
      <c r="D28136" s="2" t="s">
        <v>461</v>
      </c>
      <c r="E28136" s="2"/>
      <c r="F28136" s="2"/>
      <c r="G28136" s="2"/>
      <c r="H28136" s="2"/>
    </row>
    <row r="28137" spans="2:8">
      <c r="B28137" s="2" t="s">
        <v>28586</v>
      </c>
      <c r="C28137" s="2">
        <v>30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29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26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25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24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23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19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16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34</v>
      </c>
      <c r="D28145" s="2" t="s">
        <v>461</v>
      </c>
      <c r="E28145" s="2"/>
      <c r="F28145" s="2"/>
      <c r="G28145" s="2"/>
      <c r="H28145" s="2"/>
    </row>
    <row r="28146" spans="2:8">
      <c r="B28146" s="2" t="s">
        <v>28595</v>
      </c>
      <c r="C28146" s="2">
        <v>36</v>
      </c>
      <c r="D28146" s="2" t="s">
        <v>461</v>
      </c>
      <c r="E28146" s="2"/>
      <c r="F28146" s="2"/>
      <c r="G28146" s="2"/>
      <c r="H28146" s="2"/>
    </row>
    <row r="28147" spans="2:8">
      <c r="B28147" s="2" t="s">
        <v>28596</v>
      </c>
      <c r="C28147" s="2">
        <v>36</v>
      </c>
      <c r="D28147" s="2" t="s">
        <v>461</v>
      </c>
      <c r="E28147" s="2"/>
      <c r="F28147" s="2"/>
      <c r="G28147" s="2"/>
      <c r="H28147" s="2"/>
    </row>
    <row r="28148" spans="2:8">
      <c r="B28148" s="2" t="s">
        <v>28597</v>
      </c>
      <c r="C28148" s="2">
        <v>33</v>
      </c>
      <c r="D28148" s="2" t="s">
        <v>461</v>
      </c>
      <c r="E28148" s="2"/>
      <c r="F28148" s="2"/>
      <c r="G28148" s="2"/>
      <c r="H28148" s="2"/>
    </row>
    <row r="28149" spans="2:8">
      <c r="B28149" s="2" t="s">
        <v>28598</v>
      </c>
      <c r="C28149" s="2">
        <v>34</v>
      </c>
      <c r="D28149" s="2" t="s">
        <v>461</v>
      </c>
      <c r="E28149" s="2"/>
      <c r="F28149" s="2"/>
      <c r="G28149" s="2"/>
      <c r="H28149" s="2"/>
    </row>
    <row r="28150" spans="2:8">
      <c r="B28150" s="2" t="s">
        <v>28599</v>
      </c>
      <c r="C28150" s="2">
        <v>38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38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33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26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32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30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26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22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36</v>
      </c>
      <c r="D28158" s="2" t="s">
        <v>461</v>
      </c>
      <c r="E28158" s="2"/>
      <c r="F28158" s="2"/>
      <c r="G28158" s="2"/>
      <c r="H28158" s="2"/>
    </row>
    <row r="28159" spans="2:8">
      <c r="B28159" s="2" t="s">
        <v>28608</v>
      </c>
      <c r="C28159" s="2">
        <v>30</v>
      </c>
      <c r="D28159" s="2" t="s">
        <v>461</v>
      </c>
      <c r="E28159" s="2"/>
      <c r="F28159" s="2"/>
      <c r="G28159" s="2"/>
      <c r="H28159" s="2"/>
    </row>
    <row r="28160" spans="2:8">
      <c r="B28160" s="2" t="s">
        <v>28609</v>
      </c>
      <c r="C28160" s="2">
        <v>36</v>
      </c>
      <c r="D28160" s="2" t="s">
        <v>461</v>
      </c>
      <c r="E28160" s="2"/>
      <c r="F28160" s="2"/>
      <c r="G28160" s="2"/>
      <c r="H28160" s="2"/>
    </row>
    <row r="28161" spans="2:8">
      <c r="B28161" s="2" t="s">
        <v>28610</v>
      </c>
      <c r="C28161" s="2">
        <v>44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37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30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23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20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36</v>
      </c>
      <c r="D28166" s="2" t="s">
        <v>461</v>
      </c>
      <c r="E28166" s="2"/>
      <c r="F28166" s="2"/>
      <c r="G28166" s="2"/>
      <c r="H28166" s="2"/>
    </row>
    <row r="28167" spans="2:8">
      <c r="B28167" s="2" t="s">
        <v>28616</v>
      </c>
      <c r="C28167" s="2">
        <v>40</v>
      </c>
      <c r="D28167" s="2" t="s">
        <v>461</v>
      </c>
      <c r="E28167" s="2"/>
      <c r="F28167" s="2"/>
      <c r="G28167" s="2"/>
      <c r="H28167" s="2"/>
    </row>
    <row r="28168" spans="2:8">
      <c r="B28168" s="2" t="s">
        <v>28617</v>
      </c>
      <c r="C28168" s="2">
        <v>32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32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33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29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23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29</v>
      </c>
      <c r="D28173" s="2" t="s">
        <v>461</v>
      </c>
      <c r="E28173" s="2"/>
      <c r="F28173" s="2"/>
      <c r="G28173" s="2"/>
      <c r="H28173" s="2"/>
    </row>
    <row r="28174" spans="2:8">
      <c r="B28174" s="2" t="s">
        <v>28623</v>
      </c>
      <c r="C28174" s="2">
        <v>32</v>
      </c>
      <c r="D28174" s="2" t="s">
        <v>461</v>
      </c>
      <c r="E28174" s="2"/>
      <c r="F28174" s="2"/>
      <c r="G28174" s="2"/>
      <c r="H28174" s="2"/>
    </row>
    <row r="28175" spans="2:8">
      <c r="B28175" s="2" t="s">
        <v>28624</v>
      </c>
      <c r="C28175" s="2">
        <v>25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26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38</v>
      </c>
      <c r="D28177" s="2" t="s">
        <v>461</v>
      </c>
      <c r="E28177" s="2"/>
      <c r="F28177" s="2"/>
      <c r="G28177" s="2"/>
      <c r="H28177" s="2"/>
    </row>
    <row r="28178" spans="2:8">
      <c r="B28178" s="2" t="s">
        <v>28627</v>
      </c>
      <c r="C28178" s="2">
        <v>26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27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27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18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24</v>
      </c>
      <c r="D28182" s="2" t="s">
        <v>461</v>
      </c>
      <c r="E28182" s="2"/>
      <c r="F28182" s="2"/>
      <c r="G28182" s="2"/>
      <c r="H28182" s="2"/>
    </row>
    <row r="28183" spans="2:8">
      <c r="B28183" s="2" t="s">
        <v>28632</v>
      </c>
      <c r="C28183" s="2">
        <v>36</v>
      </c>
      <c r="D28183" s="2" t="s">
        <v>461</v>
      </c>
      <c r="E28183" s="2"/>
      <c r="F28183" s="2"/>
      <c r="G28183" s="2"/>
      <c r="H28183" s="2"/>
    </row>
    <row r="28184" spans="2:8">
      <c r="B28184" s="2" t="s">
        <v>28633</v>
      </c>
      <c r="C28184" s="2">
        <v>31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31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29</v>
      </c>
      <c r="D28186" s="2" t="s">
        <v>461</v>
      </c>
      <c r="E28186" s="2"/>
      <c r="F28186" s="2"/>
      <c r="G28186" s="2"/>
      <c r="H28186" s="2"/>
    </row>
    <row r="28187" spans="2:8">
      <c r="B28187" s="2" t="s">
        <v>28636</v>
      </c>
      <c r="C28187" s="2">
        <v>37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34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37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38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33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30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32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37</v>
      </c>
      <c r="D28194" s="2" t="s">
        <v>461</v>
      </c>
      <c r="E28194" s="2"/>
      <c r="F28194" s="2"/>
      <c r="G28194" s="2"/>
      <c r="H28194" s="2"/>
    </row>
    <row r="28195" spans="2:8">
      <c r="B28195" s="2" t="s">
        <v>28644</v>
      </c>
      <c r="C28195" s="2">
        <v>30</v>
      </c>
      <c r="D28195" s="2" t="s">
        <v>461</v>
      </c>
      <c r="E28195" s="2"/>
      <c r="F28195" s="2"/>
      <c r="G28195" s="2"/>
      <c r="H28195" s="2"/>
    </row>
    <row r="28196" spans="2:8">
      <c r="B28196" s="2" t="s">
        <v>28645</v>
      </c>
      <c r="C28196" s="2">
        <v>31</v>
      </c>
      <c r="D28196" s="2" t="s">
        <v>461</v>
      </c>
      <c r="E28196" s="2"/>
      <c r="F28196" s="2"/>
      <c r="G28196" s="2"/>
      <c r="H28196" s="2"/>
    </row>
    <row r="28197" spans="2:8">
      <c r="B28197" s="2" t="s">
        <v>28646</v>
      </c>
      <c r="C28197" s="2">
        <v>32</v>
      </c>
      <c r="D28197" s="2" t="s">
        <v>461</v>
      </c>
      <c r="E28197" s="2"/>
      <c r="F28197" s="2"/>
      <c r="G28197" s="2"/>
      <c r="H28197" s="2"/>
    </row>
    <row r="28198" spans="2:8">
      <c r="B28198" s="2" t="s">
        <v>28647</v>
      </c>
      <c r="C28198" s="2">
        <v>30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28648</v>
      </c>
      <c r="C28199" s="2">
        <v>31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29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29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29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29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29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26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43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42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38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34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29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18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36</v>
      </c>
      <c r="D28212" s="2" t="s">
        <v>461</v>
      </c>
      <c r="E28212" s="2"/>
      <c r="F28212" s="2"/>
      <c r="G28212" s="2"/>
      <c r="H28212" s="2"/>
    </row>
    <row r="28213" spans="2:8">
      <c r="B28213" s="2" t="s">
        <v>28662</v>
      </c>
      <c r="C28213" s="2">
        <v>35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35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32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25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18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21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25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23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35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29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28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21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13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32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24</v>
      </c>
      <c r="D28227" s="2" t="s">
        <v>461</v>
      </c>
      <c r="E28227" s="2"/>
      <c r="F28227" s="2"/>
      <c r="G28227" s="2"/>
      <c r="H28227" s="2"/>
    </row>
    <row r="28228" spans="2:8">
      <c r="B28228" s="2" t="s">
        <v>28677</v>
      </c>
      <c r="C28228" s="2">
        <v>28</v>
      </c>
      <c r="D28228" s="2" t="s">
        <v>461</v>
      </c>
      <c r="E28228" s="2"/>
      <c r="F28228" s="2"/>
      <c r="G28228" s="2"/>
      <c r="H28228" s="2"/>
    </row>
    <row r="28229" spans="2:8">
      <c r="B28229" s="2" t="s">
        <v>28678</v>
      </c>
      <c r="C28229" s="2">
        <v>32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31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24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17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25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28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28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22</v>
      </c>
      <c r="D28236" s="2" t="s">
        <v>461</v>
      </c>
      <c r="E28236" s="2"/>
      <c r="F28236" s="2"/>
      <c r="G28236" s="2"/>
      <c r="H28236" s="2"/>
    </row>
    <row r="28237" spans="2:8">
      <c r="B28237" s="2" t="s">
        <v>28686</v>
      </c>
      <c r="C28237" s="2">
        <v>40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40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39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32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19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28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25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25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24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20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16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32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32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31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32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32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26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26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26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30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30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33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32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31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29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21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30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30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29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26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28</v>
      </c>
      <c r="D28267" s="2" t="s">
        <v>461</v>
      </c>
      <c r="E28267" s="2"/>
      <c r="F28267" s="2"/>
      <c r="G28267" s="2"/>
      <c r="H28267" s="2"/>
    </row>
    <row r="28268" spans="2:8">
      <c r="B28268" s="2" t="s">
        <v>28717</v>
      </c>
      <c r="C28268" s="2">
        <v>31</v>
      </c>
      <c r="D28268" s="2" t="s">
        <v>461</v>
      </c>
      <c r="E28268" s="2"/>
      <c r="F28268" s="2"/>
      <c r="G28268" s="2"/>
      <c r="H28268" s="2"/>
    </row>
    <row r="28269" spans="2:8">
      <c r="B28269" s="2" t="s">
        <v>28718</v>
      </c>
      <c r="C28269" s="2">
        <v>33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32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27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21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19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18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18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20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20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22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35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36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32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27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19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52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50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48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46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44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44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43</v>
      </c>
      <c r="D28290" s="2" t="s">
        <v>461</v>
      </c>
      <c r="E28290" s="2"/>
      <c r="F28290" s="2"/>
      <c r="G28290" s="2"/>
      <c r="H28290" s="2"/>
    </row>
    <row r="28291" spans="2:8">
      <c r="B28291" s="2" t="s">
        <v>28740</v>
      </c>
      <c r="C28291" s="2">
        <v>39</v>
      </c>
      <c r="D28291" s="2" t="s">
        <v>461</v>
      </c>
      <c r="E28291" s="2"/>
      <c r="F28291" s="2"/>
      <c r="G28291" s="2"/>
      <c r="H28291" s="2"/>
    </row>
    <row r="28292" spans="2:8">
      <c r="B28292" s="2" t="s">
        <v>28741</v>
      </c>
      <c r="C28292" s="2">
        <v>33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34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32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31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29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41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39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38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37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35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35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35</v>
      </c>
      <c r="D28303" s="2" t="s">
        <v>461</v>
      </c>
      <c r="E28303" s="2"/>
      <c r="F28303" s="2"/>
      <c r="G28303" s="2"/>
      <c r="H28303" s="2"/>
    </row>
    <row r="28304" spans="2:8">
      <c r="B28304" s="2" t="s">
        <v>28753</v>
      </c>
      <c r="C28304" s="2">
        <v>31</v>
      </c>
      <c r="D28304" s="2" t="s">
        <v>461</v>
      </c>
      <c r="E28304" s="2"/>
      <c r="F28304" s="2"/>
      <c r="G28304" s="2"/>
      <c r="H28304" s="2"/>
    </row>
    <row r="28305" spans="2:8">
      <c r="B28305" s="2" t="s">
        <v>28754</v>
      </c>
      <c r="C28305" s="2">
        <v>34</v>
      </c>
      <c r="D28305" s="2" t="s">
        <v>461</v>
      </c>
      <c r="E28305" s="2"/>
      <c r="F28305" s="2"/>
      <c r="G28305" s="2"/>
      <c r="H28305" s="2"/>
    </row>
    <row r="28306" spans="2:8">
      <c r="B28306" s="2" t="s">
        <v>28755</v>
      </c>
      <c r="C28306" s="2">
        <v>37</v>
      </c>
      <c r="D28306" s="2" t="s">
        <v>461</v>
      </c>
      <c r="E28306" s="2"/>
      <c r="F28306" s="2"/>
      <c r="G28306" s="2"/>
      <c r="H28306" s="2"/>
    </row>
    <row r="28307" spans="2:8">
      <c r="B28307" s="2" t="s">
        <v>28756</v>
      </c>
      <c r="C28307" s="2">
        <v>32</v>
      </c>
      <c r="D28307" s="2" t="s">
        <v>461</v>
      </c>
      <c r="E28307" s="2"/>
      <c r="F28307" s="2"/>
      <c r="G28307" s="2"/>
      <c r="H28307" s="2"/>
    </row>
    <row r="28308" spans="2:8">
      <c r="B28308" s="2" t="s">
        <v>28757</v>
      </c>
      <c r="C28308" s="2">
        <v>43</v>
      </c>
      <c r="D28308" s="2" t="s">
        <v>461</v>
      </c>
      <c r="E28308" s="2"/>
      <c r="F28308" s="2"/>
      <c r="G28308" s="2"/>
      <c r="H28308" s="2"/>
    </row>
    <row r="28309" spans="2:8">
      <c r="B28309" s="2" t="s">
        <v>28758</v>
      </c>
      <c r="C28309" s="2">
        <v>36</v>
      </c>
      <c r="D28309" s="2" t="s">
        <v>461</v>
      </c>
      <c r="E28309" s="2"/>
      <c r="F28309" s="2"/>
      <c r="G28309" s="2"/>
      <c r="H28309" s="2"/>
    </row>
    <row r="28310" spans="2:8">
      <c r="B28310" s="2" t="s">
        <v>28759</v>
      </c>
      <c r="C28310" s="2">
        <v>30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31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31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31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29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28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28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29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29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28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25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23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19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19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21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22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23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40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41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42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40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38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34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31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29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30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33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32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34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34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33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30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25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42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41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39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38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34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28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24</v>
      </c>
      <c r="D28349" s="2" t="s">
        <v>461</v>
      </c>
      <c r="E28349" s="2"/>
      <c r="F28349" s="2"/>
      <c r="G28349" s="2"/>
      <c r="H28349" s="2"/>
    </row>
    <row r="28350" spans="2:8">
      <c r="B28350" s="2" t="s">
        <v>28799</v>
      </c>
      <c r="C28350" s="2">
        <v>22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20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29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28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28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28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27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28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27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27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30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25</v>
      </c>
      <c r="D28361" s="2" t="s">
        <v>461</v>
      </c>
      <c r="E28361" s="2"/>
      <c r="F28361" s="2"/>
      <c r="G28361" s="2"/>
      <c r="H28361" s="2"/>
    </row>
    <row r="28362" spans="2:8">
      <c r="B28362" s="2" t="s">
        <v>28811</v>
      </c>
      <c r="C28362" s="2">
        <v>29</v>
      </c>
      <c r="D28362" s="2" t="s">
        <v>461</v>
      </c>
      <c r="E28362" s="2"/>
      <c r="F28362" s="2"/>
      <c r="G28362" s="2"/>
      <c r="H28362" s="2"/>
    </row>
    <row r="28363" spans="2:8">
      <c r="B28363" s="2" t="s">
        <v>28812</v>
      </c>
      <c r="C28363" s="2">
        <v>40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39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29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24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27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26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26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24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20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13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29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29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29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28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27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23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16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24</v>
      </c>
      <c r="D28380" s="2" t="s">
        <v>461</v>
      </c>
      <c r="E28380" s="2"/>
      <c r="F28380" s="2"/>
      <c r="G28380" s="2"/>
      <c r="H28380" s="2"/>
    </row>
    <row r="28381" spans="2:8">
      <c r="B28381" s="2" t="s">
        <v>28830</v>
      </c>
      <c r="C28381" s="2">
        <v>22</v>
      </c>
      <c r="D28381" s="2" t="s">
        <v>461</v>
      </c>
      <c r="E28381" s="2"/>
      <c r="F28381" s="2"/>
      <c r="G28381" s="2"/>
      <c r="H28381" s="2"/>
    </row>
    <row r="28382" spans="2:8">
      <c r="B28382" s="2" t="s">
        <v>28831</v>
      </c>
      <c r="C28382" s="2">
        <v>19</v>
      </c>
      <c r="D28382" s="2" t="s">
        <v>461</v>
      </c>
      <c r="E28382" s="2"/>
      <c r="F28382" s="2"/>
      <c r="G28382" s="2"/>
      <c r="H28382" s="2"/>
    </row>
    <row r="28383" spans="2:8">
      <c r="B28383" s="2" t="s">
        <v>28832</v>
      </c>
      <c r="C28383" s="2">
        <v>35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37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36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35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35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34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32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30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30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30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44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48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44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40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35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29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30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29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29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29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28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38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37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35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30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26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24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17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40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39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32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31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30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31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30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30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32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30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35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35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24</v>
      </c>
      <c r="D28423" s="2" t="s">
        <v>461</v>
      </c>
      <c r="E28423" s="2"/>
      <c r="F28423" s="2"/>
      <c r="G28423" s="2"/>
      <c r="H28423" s="2"/>
    </row>
    <row r="28424" spans="2:8">
      <c r="B28424" s="2" t="s">
        <v>28873</v>
      </c>
      <c r="C28424" s="2">
        <v>27</v>
      </c>
      <c r="D28424" s="2" t="s">
        <v>461</v>
      </c>
      <c r="E28424" s="2"/>
      <c r="F28424" s="2"/>
      <c r="G28424" s="2"/>
      <c r="H28424" s="2"/>
    </row>
    <row r="28425" spans="2:8">
      <c r="B28425" s="2" t="s">
        <v>28874</v>
      </c>
      <c r="C28425" s="2">
        <v>33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30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26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21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14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35</v>
      </c>
      <c r="D28430" s="2" t="s">
        <v>461</v>
      </c>
      <c r="E28430" s="2"/>
      <c r="F28430" s="2"/>
      <c r="G28430" s="2"/>
      <c r="H28430" s="2"/>
    </row>
    <row r="28431" spans="2:8">
      <c r="B28431" s="2" t="s">
        <v>28880</v>
      </c>
      <c r="C28431" s="2">
        <v>39</v>
      </c>
      <c r="D28431" s="2" t="s">
        <v>461</v>
      </c>
      <c r="E28431" s="2"/>
      <c r="F28431" s="2"/>
      <c r="G28431" s="2"/>
      <c r="H28431" s="2"/>
    </row>
    <row r="28432" spans="2:8">
      <c r="B28432" s="2" t="s">
        <v>28881</v>
      </c>
      <c r="C28432" s="2">
        <v>40</v>
      </c>
      <c r="D28432" s="2" t="s">
        <v>461</v>
      </c>
      <c r="E28432" s="2"/>
      <c r="F28432" s="2"/>
      <c r="G28432" s="2"/>
      <c r="H28432" s="2"/>
    </row>
    <row r="28433" spans="2:8">
      <c r="B28433" s="2" t="s">
        <v>28882</v>
      </c>
      <c r="C28433" s="2">
        <v>44</v>
      </c>
      <c r="D28433" s="2" t="s">
        <v>461</v>
      </c>
      <c r="E28433" s="2"/>
      <c r="F28433" s="2"/>
      <c r="G28433" s="2"/>
      <c r="H28433" s="2"/>
    </row>
    <row r="28434" spans="2:8">
      <c r="B28434" s="2" t="s">
        <v>28883</v>
      </c>
      <c r="C28434" s="2">
        <v>32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32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30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29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28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28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27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28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26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40</v>
      </c>
      <c r="D28443" s="2" t="s">
        <v>461</v>
      </c>
      <c r="E28443" s="2"/>
      <c r="F28443" s="2"/>
      <c r="G28443" s="2"/>
      <c r="H28443" s="2"/>
    </row>
    <row r="28444" spans="2:8">
      <c r="B28444" s="2" t="s">
        <v>28893</v>
      </c>
      <c r="C28444" s="2">
        <v>30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30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29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27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25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20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23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20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24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26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28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29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31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30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29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31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26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21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21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23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24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24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22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24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37</v>
      </c>
      <c r="D28468" s="2" t="s">
        <v>461</v>
      </c>
      <c r="E28468" s="2"/>
      <c r="F28468" s="2"/>
      <c r="G28468" s="2"/>
      <c r="H28468" s="2"/>
    </row>
    <row r="28469" spans="2:8">
      <c r="B28469" s="2" t="s">
        <v>28918</v>
      </c>
      <c r="C28469" s="2">
        <v>22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22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21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20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20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18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14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39</v>
      </c>
      <c r="D28476" s="2" t="s">
        <v>461</v>
      </c>
      <c r="E28476" s="2"/>
      <c r="F28476" s="2"/>
      <c r="G28476" s="2"/>
      <c r="H28476" s="2"/>
    </row>
    <row r="28477" spans="2:8">
      <c r="B28477" s="2" t="s">
        <v>28926</v>
      </c>
      <c r="C28477" s="2">
        <v>33</v>
      </c>
      <c r="D28477" s="2" t="s">
        <v>461</v>
      </c>
      <c r="E28477" s="2"/>
      <c r="F28477" s="2"/>
      <c r="G28477" s="2"/>
      <c r="H28477" s="2"/>
    </row>
    <row r="28478" spans="2:8">
      <c r="B28478" s="2" t="s">
        <v>28927</v>
      </c>
      <c r="C28478" s="2">
        <v>27</v>
      </c>
      <c r="D28478" s="2" t="s">
        <v>461</v>
      </c>
      <c r="E28478" s="2"/>
      <c r="F28478" s="2"/>
      <c r="G28478" s="2"/>
      <c r="H28478" s="2"/>
    </row>
    <row r="28479" spans="2:8">
      <c r="B28479" s="2" t="s">
        <v>28928</v>
      </c>
      <c r="C28479" s="2">
        <v>40</v>
      </c>
      <c r="D28479" s="2" t="s">
        <v>461</v>
      </c>
      <c r="E28479" s="2"/>
      <c r="F28479" s="2"/>
      <c r="G28479" s="2"/>
      <c r="H28479" s="2"/>
    </row>
    <row r="28480" spans="2:8">
      <c r="B28480" s="2" t="s">
        <v>28929</v>
      </c>
      <c r="C28480" s="2">
        <v>32</v>
      </c>
      <c r="D28480" s="2" t="s">
        <v>461</v>
      </c>
      <c r="E28480" s="2"/>
      <c r="F28480" s="2"/>
      <c r="G28480" s="2"/>
      <c r="H28480" s="2"/>
    </row>
    <row r="28481" spans="2:8">
      <c r="B28481" s="2" t="s">
        <v>28930</v>
      </c>
      <c r="C28481" s="2">
        <v>38</v>
      </c>
      <c r="D28481" s="2" t="s">
        <v>461</v>
      </c>
      <c r="E28481" s="2"/>
      <c r="F28481" s="2"/>
      <c r="G28481" s="2"/>
      <c r="H28481" s="2"/>
    </row>
    <row r="28482" spans="2:8">
      <c r="B28482" s="2" t="s">
        <v>28931</v>
      </c>
      <c r="C28482" s="2">
        <v>25</v>
      </c>
      <c r="D28482" s="2" t="s">
        <v>461</v>
      </c>
      <c r="E28482" s="2"/>
      <c r="F28482" s="2"/>
      <c r="G28482" s="2"/>
      <c r="H28482" s="2"/>
    </row>
    <row r="28483" spans="2:8">
      <c r="B28483" s="2" t="s">
        <v>28932</v>
      </c>
      <c r="C28483" s="2">
        <v>51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53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48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42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36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37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37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36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36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35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33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32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28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29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33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30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35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33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33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30</v>
      </c>
      <c r="D28502" s="2" t="s">
        <v>461</v>
      </c>
      <c r="E28502" s="2"/>
      <c r="F28502" s="2"/>
      <c r="G28502" s="2"/>
      <c r="H28502" s="2"/>
    </row>
    <row r="28503" spans="2:8">
      <c r="B28503" s="2" t="s">
        <v>28952</v>
      </c>
      <c r="C28503" s="2">
        <v>33</v>
      </c>
      <c r="D28503" s="2" t="s">
        <v>461</v>
      </c>
      <c r="E28503" s="2"/>
      <c r="F28503" s="2"/>
      <c r="G28503" s="2"/>
      <c r="H28503" s="2"/>
    </row>
    <row r="28504" spans="2:8">
      <c r="B28504" s="2" t="s">
        <v>28953</v>
      </c>
      <c r="C28504" s="2">
        <v>36</v>
      </c>
      <c r="D28504" s="2" t="s">
        <v>461</v>
      </c>
      <c r="E28504" s="2"/>
      <c r="F28504" s="2"/>
      <c r="G28504" s="2"/>
      <c r="H28504" s="2"/>
    </row>
    <row r="28505" spans="2:8">
      <c r="B28505" s="2" t="s">
        <v>28954</v>
      </c>
      <c r="C28505" s="2">
        <v>38</v>
      </c>
      <c r="D28505" s="2" t="s">
        <v>461</v>
      </c>
      <c r="E28505" s="2"/>
      <c r="F28505" s="2"/>
      <c r="G28505" s="2"/>
      <c r="H28505" s="2"/>
    </row>
    <row r="28506" spans="2:8">
      <c r="B28506" s="2" t="s">
        <v>28955</v>
      </c>
      <c r="C28506" s="2">
        <v>33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31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32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32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32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32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32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29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21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30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30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30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31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29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27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25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24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25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26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48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43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41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31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16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30</v>
      </c>
      <c r="D28530" s="2" t="s">
        <v>461</v>
      </c>
      <c r="E28530" s="2"/>
      <c r="F28530" s="2"/>
      <c r="G28530" s="2"/>
      <c r="H28530" s="2"/>
    </row>
    <row r="28531" spans="2:8">
      <c r="B28531" s="2" t="s">
        <v>28980</v>
      </c>
      <c r="C28531" s="2">
        <v>34</v>
      </c>
      <c r="D28531" s="2" t="s">
        <v>461</v>
      </c>
      <c r="E28531" s="2"/>
      <c r="F28531" s="2"/>
      <c r="G28531" s="2"/>
      <c r="H28531" s="2"/>
    </row>
    <row r="28532" spans="2:8">
      <c r="B28532" s="2" t="s">
        <v>28981</v>
      </c>
      <c r="C28532" s="2">
        <v>24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24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25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25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23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15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40</v>
      </c>
      <c r="D28538" s="2" t="s">
        <v>461</v>
      </c>
      <c r="E28538" s="2"/>
      <c r="F28538" s="2"/>
      <c r="G28538" s="2"/>
      <c r="H28538" s="2"/>
    </row>
    <row r="28539" spans="2:8">
      <c r="B28539" s="2" t="s">
        <v>28988</v>
      </c>
      <c r="C28539" s="2">
        <v>38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37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36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34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34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33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41</v>
      </c>
      <c r="D28545" s="2" t="s">
        <v>461</v>
      </c>
      <c r="E28545" s="2"/>
      <c r="F28545" s="2"/>
      <c r="G28545" s="2"/>
      <c r="H28545" s="2"/>
    </row>
    <row r="28546" spans="2:8">
      <c r="B28546" s="2" t="s">
        <v>28995</v>
      </c>
      <c r="C28546" s="2">
        <v>21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21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22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23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25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25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23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21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16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43</v>
      </c>
      <c r="D28555" s="2" t="s">
        <v>461</v>
      </c>
      <c r="E28555" s="2"/>
      <c r="F28555" s="2"/>
      <c r="G28555" s="2"/>
      <c r="H28555" s="2"/>
    </row>
    <row r="28556" spans="2:8">
      <c r="B28556" s="2" t="s">
        <v>29005</v>
      </c>
      <c r="C28556" s="2">
        <v>42</v>
      </c>
      <c r="D28556" s="2" t="s">
        <v>461</v>
      </c>
      <c r="E28556" s="2"/>
      <c r="F28556" s="2"/>
      <c r="G28556" s="2"/>
      <c r="H28556" s="2"/>
    </row>
    <row r="28557" spans="2:8">
      <c r="B28557" s="2" t="s">
        <v>29006</v>
      </c>
      <c r="C28557" s="2">
        <v>30</v>
      </c>
      <c r="D28557" s="2" t="s">
        <v>461</v>
      </c>
      <c r="E28557" s="2"/>
      <c r="F28557" s="2"/>
      <c r="G28557" s="2"/>
      <c r="H28557" s="2"/>
    </row>
    <row r="28558" spans="2:8">
      <c r="B28558" s="2" t="s">
        <v>29007</v>
      </c>
      <c r="C28558" s="2">
        <v>33</v>
      </c>
      <c r="D28558" s="2" t="s">
        <v>461</v>
      </c>
      <c r="E28558" s="2"/>
      <c r="F28558" s="2"/>
      <c r="G28558" s="2"/>
      <c r="H28558" s="2"/>
    </row>
    <row r="28559" spans="2:8">
      <c r="B28559" s="2" t="s">
        <v>29008</v>
      </c>
      <c r="C28559" s="2">
        <v>27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27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28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27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28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27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25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20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23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24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24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24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24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23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23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23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23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23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33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28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28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28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28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29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28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28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29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27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32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31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29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24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36</v>
      </c>
      <c r="D28591" s="2" t="s">
        <v>461</v>
      </c>
      <c r="E28591" s="2"/>
      <c r="F28591" s="2"/>
      <c r="G28591" s="2"/>
      <c r="H28591" s="2"/>
    </row>
    <row r="28592" spans="2:8">
      <c r="B28592" s="2" t="s">
        <v>29041</v>
      </c>
      <c r="C28592" s="2">
        <v>31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30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30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29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29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30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29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25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26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28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28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37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33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30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27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23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20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36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28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23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22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18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35</v>
      </c>
      <c r="D28614" s="2" t="s">
        <v>461</v>
      </c>
      <c r="E28614" s="2"/>
      <c r="F28614" s="2"/>
      <c r="G28614" s="2"/>
      <c r="H28614" s="2"/>
    </row>
    <row r="28615" spans="2:8">
      <c r="B28615" s="2" t="s">
        <v>29064</v>
      </c>
      <c r="C28615" s="2">
        <v>33</v>
      </c>
      <c r="D28615" s="2" t="s">
        <v>461</v>
      </c>
      <c r="E28615" s="2"/>
      <c r="F28615" s="2"/>
      <c r="G28615" s="2"/>
      <c r="H28615" s="2"/>
    </row>
    <row r="28616" spans="2:8">
      <c r="B28616" s="2" t="s">
        <v>29065</v>
      </c>
      <c r="C28616" s="2">
        <v>30</v>
      </c>
      <c r="D28616" s="2" t="s">
        <v>461</v>
      </c>
      <c r="E28616" s="2"/>
      <c r="F28616" s="2"/>
      <c r="G28616" s="2"/>
      <c r="H28616" s="2"/>
    </row>
    <row r="28617" spans="2:8">
      <c r="B28617" s="2" t="s">
        <v>29066</v>
      </c>
      <c r="C28617" s="2">
        <v>34</v>
      </c>
      <c r="D28617" s="2" t="s">
        <v>461</v>
      </c>
      <c r="E28617" s="2"/>
      <c r="F28617" s="2"/>
      <c r="G28617" s="2"/>
      <c r="H28617" s="2"/>
    </row>
    <row r="28618" spans="2:8">
      <c r="B28618" s="2" t="s">
        <v>29067</v>
      </c>
      <c r="C28618" s="2">
        <v>38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32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26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26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29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28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29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28</v>
      </c>
      <c r="D28625" s="2" t="s">
        <v>461</v>
      </c>
      <c r="E28625" s="2"/>
      <c r="F28625" s="2"/>
      <c r="G28625" s="2"/>
      <c r="H28625" s="2"/>
    </row>
    <row r="28626" spans="2:8">
      <c r="B28626" s="2" t="s">
        <v>29075</v>
      </c>
      <c r="C28626" s="2">
        <v>34</v>
      </c>
      <c r="D28626" s="2" t="s">
        <v>461</v>
      </c>
      <c r="E28626" s="2"/>
      <c r="F28626" s="2"/>
      <c r="G28626" s="2"/>
      <c r="H28626" s="2"/>
    </row>
    <row r="28627" spans="2:8">
      <c r="B28627" s="2" t="s">
        <v>29076</v>
      </c>
      <c r="C28627" s="2">
        <v>32</v>
      </c>
      <c r="D28627" s="2" t="s">
        <v>461</v>
      </c>
      <c r="E28627" s="2"/>
      <c r="F28627" s="2"/>
      <c r="G28627" s="2"/>
      <c r="H28627" s="2"/>
    </row>
    <row r="28628" spans="2:8">
      <c r="B28628" s="2" t="s">
        <v>29077</v>
      </c>
      <c r="C28628" s="2">
        <v>35</v>
      </c>
      <c r="D28628" s="2" t="s">
        <v>461</v>
      </c>
      <c r="E28628" s="2"/>
      <c r="F28628" s="2"/>
      <c r="G28628" s="2"/>
      <c r="H28628" s="2"/>
    </row>
    <row r="28629" spans="2:8">
      <c r="B28629" s="2" t="s">
        <v>29078</v>
      </c>
      <c r="C28629" s="2">
        <v>35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35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32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32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33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33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32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32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32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31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31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31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32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31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29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29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28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35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34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34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35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29099</v>
      </c>
      <c r="C28650" s="2">
        <v>31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28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29101</v>
      </c>
      <c r="C28652" s="2">
        <v>37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36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33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27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23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13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41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41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40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37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37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35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33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33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33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27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35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35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36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35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34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34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32</v>
      </c>
      <c r="D28674" s="2" t="s">
        <v>461</v>
      </c>
      <c r="E28674" s="2"/>
      <c r="F28674" s="2"/>
      <c r="G28674" s="2"/>
      <c r="H28674" s="2"/>
    </row>
    <row r="28675" spans="2:8">
      <c r="B28675" s="2" t="s">
        <v>29124</v>
      </c>
      <c r="C28675" s="2">
        <v>32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32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31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29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27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27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13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16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48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44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38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31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29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29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31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40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39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37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35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32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29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28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38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38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39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39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39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36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32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26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16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17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22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27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32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30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25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28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18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29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31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30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29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29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29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29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29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31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30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27</v>
      </c>
      <c r="D28724" s="2" t="s">
        <v>461</v>
      </c>
      <c r="E28724" s="2"/>
      <c r="F28724" s="2"/>
      <c r="G28724" s="2"/>
      <c r="H28724" s="2"/>
    </row>
    <row r="28725" spans="2:8">
      <c r="B28725" s="2" t="s">
        <v>29174</v>
      </c>
      <c r="C28725" s="2">
        <v>23</v>
      </c>
      <c r="D28725" s="2" t="s">
        <v>461</v>
      </c>
      <c r="E28725" s="2"/>
      <c r="F28725" s="2"/>
      <c r="G28725" s="2"/>
      <c r="H28725" s="2"/>
    </row>
    <row r="28726" spans="2:8">
      <c r="B28726" s="2" t="s">
        <v>29175</v>
      </c>
      <c r="C28726" s="2">
        <v>25</v>
      </c>
      <c r="D28726" s="2" t="s">
        <v>461</v>
      </c>
      <c r="E28726" s="2"/>
      <c r="F28726" s="2"/>
      <c r="G28726" s="2"/>
      <c r="H28726" s="2"/>
    </row>
    <row r="28727" spans="2:8">
      <c r="B28727" s="2" t="s">
        <v>29176</v>
      </c>
      <c r="C28727" s="2">
        <v>38</v>
      </c>
      <c r="D28727" s="2" t="s">
        <v>461</v>
      </c>
      <c r="E28727" s="2"/>
      <c r="F28727" s="2"/>
      <c r="G28727" s="2"/>
      <c r="H28727" s="2"/>
    </row>
    <row r="28728" spans="2:8">
      <c r="B28728" s="2" t="s">
        <v>29177</v>
      </c>
      <c r="C28728" s="2">
        <v>33</v>
      </c>
      <c r="D28728" s="2" t="s">
        <v>461</v>
      </c>
      <c r="E28728" s="2"/>
      <c r="F28728" s="2"/>
      <c r="G28728" s="2"/>
      <c r="H28728" s="2"/>
    </row>
    <row r="28729" spans="2:8">
      <c r="B28729" s="2" t="s">
        <v>29178</v>
      </c>
      <c r="C28729" s="2">
        <v>38</v>
      </c>
      <c r="D28729" s="2" t="s">
        <v>461</v>
      </c>
      <c r="E28729" s="2"/>
      <c r="F28729" s="2"/>
      <c r="G28729" s="2"/>
      <c r="H28729" s="2"/>
    </row>
    <row r="28730" spans="2:8">
      <c r="B28730" s="2" t="s">
        <v>29179</v>
      </c>
      <c r="C28730" s="2">
        <v>49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46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41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24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35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35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35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35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34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30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29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32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29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28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27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27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26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25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25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25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29</v>
      </c>
      <c r="D28750" s="2" t="s">
        <v>461</v>
      </c>
      <c r="E28750" s="2"/>
      <c r="F28750" s="2"/>
      <c r="G28750" s="2"/>
      <c r="H28750" s="2"/>
    </row>
    <row r="28751" spans="2:8">
      <c r="B28751" s="2" t="s">
        <v>29200</v>
      </c>
      <c r="C28751" s="2">
        <v>33</v>
      </c>
      <c r="D28751" s="2" t="s">
        <v>461</v>
      </c>
      <c r="E28751" s="2"/>
      <c r="F28751" s="2"/>
      <c r="G28751" s="2"/>
      <c r="H28751" s="2"/>
    </row>
    <row r="28752" spans="2:8">
      <c r="B28752" s="2" t="s">
        <v>29201</v>
      </c>
      <c r="C28752" s="2">
        <v>39</v>
      </c>
      <c r="D28752" s="2" t="s">
        <v>461</v>
      </c>
      <c r="E28752" s="2"/>
      <c r="F28752" s="2"/>
      <c r="G28752" s="2"/>
      <c r="H28752" s="2"/>
    </row>
    <row r="28753" spans="2:8">
      <c r="B28753" s="2" t="s">
        <v>29202</v>
      </c>
      <c r="C28753" s="2">
        <v>32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32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32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31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31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30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25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35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34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34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33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32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33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32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36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40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37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30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36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26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27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23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40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37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37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33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31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30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28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21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37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38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35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31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29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29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29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26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20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31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30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31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29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30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30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30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29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30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30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29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36</v>
      </c>
      <c r="D28803" s="2" t="s">
        <v>461</v>
      </c>
      <c r="E28803" s="2"/>
      <c r="F28803" s="2"/>
      <c r="G28803" s="2"/>
      <c r="H28803" s="2"/>
    </row>
    <row r="28804" spans="2:8">
      <c r="B28804" s="2" t="s">
        <v>29253</v>
      </c>
      <c r="C28804" s="2">
        <v>37</v>
      </c>
      <c r="D28804" s="2" t="s">
        <v>461</v>
      </c>
      <c r="E28804" s="2"/>
      <c r="F28804" s="2"/>
      <c r="G28804" s="2"/>
      <c r="H28804" s="2"/>
    </row>
    <row r="28805" spans="2:8">
      <c r="B28805" s="2" t="s">
        <v>29254</v>
      </c>
      <c r="C28805" s="2">
        <v>45</v>
      </c>
      <c r="D28805" s="2" t="s">
        <v>461</v>
      </c>
      <c r="E28805" s="2"/>
      <c r="F28805" s="2"/>
      <c r="G28805" s="2"/>
      <c r="H28805" s="2"/>
    </row>
    <row r="28806" spans="2:8">
      <c r="B28806" s="2" t="s">
        <v>29255</v>
      </c>
      <c r="C28806" s="2">
        <v>32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33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32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30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28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27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27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27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28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27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25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24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22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21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22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24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25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44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40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37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32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21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27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28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27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25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23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21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17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30</v>
      </c>
      <c r="D28835" s="2" t="s">
        <v>461</v>
      </c>
      <c r="E28835" s="2"/>
      <c r="F28835" s="2"/>
      <c r="G28835" s="2"/>
      <c r="H28835" s="2"/>
    </row>
    <row r="28836" spans="2:8">
      <c r="B28836" s="2" t="s">
        <v>29285</v>
      </c>
      <c r="C28836" s="2">
        <v>19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21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25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28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28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27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26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25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28</v>
      </c>
      <c r="D28844" s="2" t="s">
        <v>461</v>
      </c>
      <c r="E28844" s="2"/>
      <c r="F28844" s="2"/>
      <c r="G28844" s="2"/>
      <c r="H28844" s="2"/>
    </row>
    <row r="28845" spans="2:8">
      <c r="B28845" s="2" t="s">
        <v>29294</v>
      </c>
      <c r="C28845" s="2">
        <v>28</v>
      </c>
      <c r="D28845" s="2" t="s">
        <v>461</v>
      </c>
      <c r="E28845" s="2"/>
      <c r="F28845" s="2"/>
      <c r="G28845" s="2"/>
      <c r="H28845" s="2"/>
    </row>
    <row r="28846" spans="2:8">
      <c r="B28846" s="2" t="s">
        <v>29295</v>
      </c>
      <c r="C28846" s="2">
        <v>80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29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30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29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28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30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33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27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22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32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37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30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28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22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16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32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31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30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31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30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29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26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25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19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36</v>
      </c>
      <c r="D28870" s="2" t="s">
        <v>461</v>
      </c>
      <c r="E28870" s="2"/>
      <c r="F28870" s="2"/>
      <c r="G28870" s="2"/>
      <c r="H28870" s="2"/>
    </row>
    <row r="28871" spans="2:8">
      <c r="B28871" s="2" t="s">
        <v>29320</v>
      </c>
      <c r="C28871" s="2">
        <v>27</v>
      </c>
      <c r="D28871" s="2" t="s">
        <v>461</v>
      </c>
      <c r="E28871" s="2"/>
      <c r="F28871" s="2"/>
      <c r="G28871" s="2"/>
      <c r="H28871" s="2"/>
    </row>
    <row r="28872" spans="2:8">
      <c r="B28872" s="2" t="s">
        <v>29321</v>
      </c>
      <c r="C28872" s="2">
        <v>32</v>
      </c>
      <c r="D28872" s="2" t="s">
        <v>461</v>
      </c>
      <c r="E28872" s="2"/>
      <c r="F28872" s="2"/>
      <c r="G28872" s="2"/>
      <c r="H28872" s="2"/>
    </row>
    <row r="28873" spans="2:8">
      <c r="B28873" s="2" t="s">
        <v>29322</v>
      </c>
      <c r="C28873" s="2">
        <v>38</v>
      </c>
      <c r="D28873" s="2" t="s">
        <v>461</v>
      </c>
      <c r="E28873" s="2"/>
      <c r="F28873" s="2"/>
      <c r="G28873" s="2"/>
      <c r="H28873" s="2"/>
    </row>
    <row r="28874" spans="2:8">
      <c r="B28874" s="2" t="s">
        <v>29323</v>
      </c>
      <c r="C28874" s="2">
        <v>26</v>
      </c>
      <c r="D28874" s="2" t="s">
        <v>461</v>
      </c>
      <c r="E28874" s="2"/>
      <c r="F28874" s="2"/>
      <c r="G28874" s="2"/>
      <c r="H28874" s="2"/>
    </row>
    <row r="28875" spans="2:8">
      <c r="B28875" s="2" t="s">
        <v>29324</v>
      </c>
      <c r="C28875" s="2">
        <v>25</v>
      </c>
      <c r="D28875" s="2" t="s">
        <v>461</v>
      </c>
      <c r="E28875" s="2"/>
      <c r="F28875" s="2"/>
      <c r="G28875" s="2"/>
      <c r="H28875" s="2"/>
    </row>
    <row r="28876" spans="2:8">
      <c r="B28876" s="2" t="s">
        <v>29325</v>
      </c>
      <c r="C28876" s="2">
        <v>23</v>
      </c>
      <c r="D28876" s="2" t="s">
        <v>461</v>
      </c>
      <c r="E28876" s="2"/>
      <c r="F28876" s="2"/>
      <c r="G28876" s="2"/>
      <c r="H28876" s="2"/>
    </row>
    <row r="28877" spans="2:8">
      <c r="B28877" s="2" t="s">
        <v>29326</v>
      </c>
      <c r="C28877" s="2">
        <v>37</v>
      </c>
      <c r="D28877" s="2" t="s">
        <v>461</v>
      </c>
      <c r="E28877" s="2"/>
      <c r="F28877" s="2"/>
      <c r="G28877" s="2"/>
      <c r="H28877" s="2"/>
    </row>
    <row r="28878" spans="2:8">
      <c r="B28878" s="2" t="s">
        <v>29327</v>
      </c>
      <c r="C28878" s="2">
        <v>43</v>
      </c>
      <c r="D28878" s="2" t="s">
        <v>461</v>
      </c>
      <c r="E28878" s="2"/>
      <c r="F28878" s="2"/>
      <c r="G28878" s="2"/>
      <c r="H28878" s="2"/>
    </row>
    <row r="28879" spans="2:8">
      <c r="B28879" s="2" t="s">
        <v>29328</v>
      </c>
      <c r="C28879" s="2">
        <v>31</v>
      </c>
      <c r="D28879" s="2" t="s">
        <v>461</v>
      </c>
      <c r="E28879" s="2"/>
      <c r="F28879" s="2"/>
      <c r="G28879" s="2"/>
      <c r="H28879" s="2"/>
    </row>
    <row r="28880" spans="2:8">
      <c r="B28880" s="2" t="s">
        <v>29329</v>
      </c>
      <c r="C28880" s="2">
        <v>33</v>
      </c>
      <c r="D28880" s="2" t="s">
        <v>461</v>
      </c>
      <c r="E28880" s="2"/>
      <c r="F28880" s="2"/>
      <c r="G28880" s="2"/>
      <c r="H28880" s="2"/>
    </row>
    <row r="28881" spans="2:8">
      <c r="B28881" s="2" t="s">
        <v>29330</v>
      </c>
      <c r="C28881" s="2">
        <v>24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25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24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24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25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25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25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26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26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27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26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26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26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26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25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26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27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51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49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47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42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35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25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34</v>
      </c>
      <c r="D28904" s="2" t="s">
        <v>461</v>
      </c>
      <c r="E28904" s="2"/>
      <c r="F28904" s="2"/>
      <c r="G28904" s="2"/>
      <c r="H28904" s="2"/>
    </row>
    <row r="28905" spans="2:8">
      <c r="B28905" s="2" t="s">
        <v>29354</v>
      </c>
      <c r="C28905" s="2">
        <v>40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40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40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39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38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36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30</v>
      </c>
      <c r="D28911" s="2" t="s">
        <v>461</v>
      </c>
      <c r="E28911" s="2"/>
      <c r="F28911" s="2"/>
      <c r="G28911" s="2"/>
      <c r="H28911" s="2"/>
    </row>
    <row r="28912" spans="2:8">
      <c r="B28912" s="2" t="s">
        <v>29361</v>
      </c>
      <c r="C28912" s="2">
        <v>36</v>
      </c>
      <c r="D28912" s="2" t="s">
        <v>461</v>
      </c>
      <c r="E28912" s="2"/>
      <c r="F28912" s="2"/>
      <c r="G28912" s="2"/>
      <c r="H28912" s="2"/>
    </row>
    <row r="28913" spans="2:8">
      <c r="B28913" s="2" t="s">
        <v>29362</v>
      </c>
      <c r="C28913" s="2">
        <v>33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33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33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33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33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33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32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32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31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32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32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31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30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29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26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29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17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20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23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22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19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18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17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17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26</v>
      </c>
      <c r="D28937" s="2" t="s">
        <v>461</v>
      </c>
      <c r="E28937" s="2"/>
      <c r="F28937" s="2"/>
      <c r="G28937" s="2"/>
      <c r="H28937" s="2"/>
    </row>
    <row r="28938" spans="2:8">
      <c r="B28938" s="2" t="s">
        <v>29387</v>
      </c>
      <c r="C28938" s="2">
        <v>28</v>
      </c>
      <c r="D28938" s="2" t="s">
        <v>461</v>
      </c>
      <c r="E28938" s="2"/>
      <c r="F28938" s="2"/>
      <c r="G28938" s="2"/>
      <c r="H28938" s="2"/>
    </row>
    <row r="28939" spans="2:8">
      <c r="B28939" s="2" t="s">
        <v>29388</v>
      </c>
      <c r="C28939" s="2">
        <v>33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32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30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26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27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34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33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32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30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29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25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14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36</v>
      </c>
      <c r="D28951" s="2" t="s">
        <v>461</v>
      </c>
      <c r="E28951" s="2"/>
      <c r="F28951" s="2"/>
      <c r="G28951" s="2"/>
      <c r="H28951" s="2"/>
    </row>
    <row r="28952" spans="2:8">
      <c r="B28952" s="2" t="s">
        <v>29401</v>
      </c>
      <c r="C28952" s="2">
        <v>8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13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20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22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38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35</v>
      </c>
      <c r="D28957" s="2" t="s">
        <v>461</v>
      </c>
      <c r="E28957" s="2"/>
      <c r="F28957" s="2"/>
      <c r="G28957" s="2"/>
      <c r="H28957" s="2"/>
    </row>
    <row r="28958" spans="2:8">
      <c r="B28958" s="2" t="s">
        <v>29407</v>
      </c>
      <c r="C28958" s="2">
        <v>31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32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30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37</v>
      </c>
      <c r="D28961" s="2" t="s">
        <v>461</v>
      </c>
      <c r="E28961" s="2"/>
      <c r="F28961" s="2"/>
      <c r="G28961" s="2"/>
      <c r="H28961" s="2"/>
    </row>
    <row r="28962" spans="2:8">
      <c r="B28962" s="2" t="s">
        <v>29411</v>
      </c>
      <c r="C28962" s="2">
        <v>34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36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34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26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22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27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21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25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26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48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48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45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43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42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39</v>
      </c>
      <c r="D28976" s="2" t="s">
        <v>461</v>
      </c>
      <c r="E28976" s="2"/>
      <c r="F28976" s="2"/>
      <c r="G28976" s="2"/>
      <c r="H28976" s="2"/>
    </row>
    <row r="28977" spans="2:8">
      <c r="B28977" s="2" t="s">
        <v>29426</v>
      </c>
      <c r="C28977" s="2">
        <v>33</v>
      </c>
      <c r="D28977" s="2" t="s">
        <v>461</v>
      </c>
      <c r="E28977" s="2"/>
      <c r="F28977" s="2"/>
      <c r="G28977" s="2"/>
      <c r="H28977" s="2"/>
    </row>
    <row r="28978" spans="2:8">
      <c r="B28978" s="2" t="s">
        <v>29427</v>
      </c>
      <c r="C28978" s="2">
        <v>25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29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33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35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35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32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30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27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31</v>
      </c>
      <c r="D28986" s="2" t="s">
        <v>461</v>
      </c>
      <c r="E28986" s="2"/>
      <c r="F28986" s="2"/>
      <c r="G28986" s="2"/>
      <c r="H28986" s="2"/>
    </row>
    <row r="28987" spans="2:8">
      <c r="B28987" s="2" t="s">
        <v>29436</v>
      </c>
      <c r="C28987" s="2">
        <v>18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15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29</v>
      </c>
      <c r="D28989" s="2" t="s">
        <v>461</v>
      </c>
      <c r="E28989" s="2"/>
      <c r="F28989" s="2"/>
      <c r="G28989" s="2"/>
      <c r="H28989" s="2"/>
    </row>
    <row r="28990" spans="2:8">
      <c r="B28990" s="2" t="s">
        <v>29439</v>
      </c>
      <c r="C28990" s="2">
        <v>30</v>
      </c>
      <c r="D28990" s="2" t="s">
        <v>461</v>
      </c>
      <c r="E28990" s="2"/>
      <c r="F28990" s="2"/>
      <c r="G28990" s="2"/>
      <c r="H28990" s="2"/>
    </row>
    <row r="28991" spans="2:8">
      <c r="B28991" s="2" t="s">
        <v>29440</v>
      </c>
      <c r="C28991" s="2">
        <v>34</v>
      </c>
      <c r="D28991" s="2" t="s">
        <v>461</v>
      </c>
      <c r="E28991" s="2"/>
      <c r="F28991" s="2"/>
      <c r="G28991" s="2"/>
      <c r="H28991" s="2"/>
    </row>
    <row r="28992" spans="2:8">
      <c r="B28992" s="2" t="s">
        <v>29441</v>
      </c>
      <c r="C28992" s="2">
        <v>38</v>
      </c>
      <c r="D28992" s="2" t="s">
        <v>461</v>
      </c>
      <c r="E28992" s="2"/>
      <c r="F28992" s="2"/>
      <c r="G28992" s="2"/>
      <c r="H28992" s="2"/>
    </row>
    <row r="28993" spans="2:8">
      <c r="B28993" s="2" t="s">
        <v>29442</v>
      </c>
      <c r="C28993" s="2">
        <v>37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36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31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31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26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19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27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28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28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27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26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26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25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26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36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33</v>
      </c>
      <c r="D29008" s="2" t="s">
        <v>461</v>
      </c>
      <c r="E29008" s="2"/>
      <c r="F29008" s="2"/>
      <c r="G29008" s="2"/>
      <c r="H29008" s="2"/>
    </row>
    <row r="29009" spans="2:8">
      <c r="B29009" s="2" t="s">
        <v>29458</v>
      </c>
      <c r="C29009" s="2">
        <v>35</v>
      </c>
      <c r="D29009" s="2" t="s">
        <v>461</v>
      </c>
      <c r="E29009" s="2"/>
      <c r="F29009" s="2"/>
      <c r="G29009" s="2"/>
      <c r="H29009" s="2"/>
    </row>
    <row r="29010" spans="2:8">
      <c r="B29010" s="2" t="s">
        <v>29459</v>
      </c>
      <c r="C29010" s="2">
        <v>37</v>
      </c>
      <c r="D29010" s="2" t="s">
        <v>461</v>
      </c>
      <c r="E29010" s="2"/>
      <c r="F29010" s="2"/>
      <c r="G29010" s="2"/>
      <c r="H29010" s="2"/>
    </row>
    <row r="29011" spans="2:8">
      <c r="B29011" s="2" t="s">
        <v>29460</v>
      </c>
      <c r="C29011" s="2">
        <v>33</v>
      </c>
      <c r="D29011" s="2" t="s">
        <v>461</v>
      </c>
      <c r="E29011" s="2"/>
      <c r="F29011" s="2"/>
      <c r="G29011" s="2"/>
      <c r="H29011" s="2"/>
    </row>
    <row r="29012" spans="2:8">
      <c r="B29012" s="2" t="s">
        <v>29461</v>
      </c>
      <c r="C29012" s="2">
        <v>36</v>
      </c>
      <c r="D29012" s="2" t="s">
        <v>461</v>
      </c>
      <c r="E29012" s="2"/>
      <c r="F29012" s="2"/>
      <c r="G29012" s="2"/>
      <c r="H29012" s="2"/>
    </row>
    <row r="29013" spans="2:8">
      <c r="B29013" s="2" t="s">
        <v>29462</v>
      </c>
      <c r="C29013" s="2">
        <v>38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38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35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30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31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30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27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23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31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31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29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32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30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31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28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14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31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29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28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28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27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22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14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38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37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36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33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32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31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30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30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47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40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39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42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39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35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31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24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32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33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35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36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33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21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28</v>
      </c>
      <c r="D29058" s="2" t="s">
        <v>461</v>
      </c>
      <c r="E29058" s="2"/>
      <c r="F29058" s="2"/>
      <c r="G29058" s="2"/>
      <c r="H29058" s="2"/>
    </row>
    <row r="29059" spans="2:8">
      <c r="B29059" s="2" t="s">
        <v>29508</v>
      </c>
      <c r="C29059" s="2">
        <v>31</v>
      </c>
      <c r="D29059" s="2" t="s">
        <v>461</v>
      </c>
      <c r="E29059" s="2"/>
      <c r="F29059" s="2"/>
      <c r="G29059" s="2"/>
      <c r="H29059" s="2"/>
    </row>
    <row r="29060" spans="2:8">
      <c r="B29060" s="2" t="s">
        <v>29509</v>
      </c>
      <c r="C29060" s="2">
        <v>38</v>
      </c>
      <c r="D29060" s="2" t="s">
        <v>461</v>
      </c>
      <c r="E29060" s="2"/>
      <c r="F29060" s="2"/>
      <c r="G29060" s="2"/>
      <c r="H29060" s="2"/>
    </row>
    <row r="29061" spans="2:8">
      <c r="B29061" s="2" t="s">
        <v>29510</v>
      </c>
      <c r="C29061" s="2">
        <v>32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33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32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31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31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30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30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29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28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30</v>
      </c>
      <c r="D29070" s="2" t="s">
        <v>461</v>
      </c>
      <c r="E29070" s="2"/>
      <c r="F29070" s="2"/>
      <c r="G29070" s="2"/>
      <c r="H29070" s="2"/>
    </row>
    <row r="29071" spans="2:8">
      <c r="B29071" s="2" t="s">
        <v>29520</v>
      </c>
      <c r="C29071" s="2">
        <v>28</v>
      </c>
      <c r="D29071" s="2" t="s">
        <v>461</v>
      </c>
      <c r="E29071" s="2"/>
      <c r="F29071" s="2"/>
      <c r="G29071" s="2"/>
      <c r="H29071" s="2"/>
    </row>
    <row r="29072" spans="2:8">
      <c r="B29072" s="2" t="s">
        <v>29521</v>
      </c>
      <c r="C29072" s="2">
        <v>30</v>
      </c>
      <c r="D29072" s="2" t="s">
        <v>461</v>
      </c>
      <c r="E29072" s="2"/>
      <c r="F29072" s="2"/>
      <c r="G29072" s="2"/>
      <c r="H29072" s="2"/>
    </row>
    <row r="29073" spans="2:8">
      <c r="B29073" s="2" t="s">
        <v>29522</v>
      </c>
      <c r="C29073" s="2">
        <v>23</v>
      </c>
      <c r="D29073" s="2" t="s">
        <v>461</v>
      </c>
      <c r="E29073" s="2"/>
      <c r="F29073" s="2"/>
      <c r="G29073" s="2"/>
      <c r="H29073" s="2"/>
    </row>
    <row r="29074" spans="2:8">
      <c r="B29074" s="2" t="s">
        <v>29523</v>
      </c>
      <c r="C29074" s="2">
        <v>29</v>
      </c>
      <c r="D29074" s="2" t="s">
        <v>461</v>
      </c>
      <c r="E29074" s="2"/>
      <c r="F29074" s="2"/>
      <c r="G29074" s="2"/>
      <c r="H29074" s="2"/>
    </row>
    <row r="29075" spans="2:8">
      <c r="B29075" s="2" t="s">
        <v>29524</v>
      </c>
      <c r="C29075" s="2">
        <v>34</v>
      </c>
      <c r="D29075" s="2" t="s">
        <v>461</v>
      </c>
      <c r="E29075" s="2"/>
      <c r="F29075" s="2"/>
      <c r="G29075" s="2"/>
      <c r="H29075" s="2"/>
    </row>
    <row r="29076" spans="2:8">
      <c r="B29076" s="2" t="s">
        <v>29525</v>
      </c>
      <c r="C29076" s="2">
        <v>33</v>
      </c>
      <c r="D29076" s="2" t="s">
        <v>461</v>
      </c>
      <c r="E29076" s="2"/>
      <c r="F29076" s="2"/>
      <c r="G29076" s="2"/>
      <c r="H29076" s="2"/>
    </row>
    <row r="29077" spans="2:8">
      <c r="B29077" s="2" t="s">
        <v>29526</v>
      </c>
      <c r="C29077" s="2">
        <v>37</v>
      </c>
      <c r="D29077" s="2" t="s">
        <v>461</v>
      </c>
      <c r="E29077" s="2"/>
      <c r="F29077" s="2"/>
      <c r="G29077" s="2"/>
      <c r="H29077" s="2"/>
    </row>
    <row r="29078" spans="2:8">
      <c r="B29078" s="2" t="s">
        <v>29527</v>
      </c>
      <c r="C29078" s="2">
        <v>30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29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27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27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20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14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25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25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24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33</v>
      </c>
      <c r="D29087" s="2" t="s">
        <v>461</v>
      </c>
      <c r="E29087" s="2"/>
      <c r="F29087" s="2"/>
      <c r="G29087" s="2"/>
      <c r="H29087" s="2"/>
    </row>
    <row r="29088" spans="2:8">
      <c r="B29088" s="2" t="s">
        <v>29537</v>
      </c>
      <c r="C29088" s="2">
        <v>23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23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18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34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33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31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31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31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28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29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28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38</v>
      </c>
      <c r="D29099" s="2" t="s">
        <v>461</v>
      </c>
      <c r="E29099" s="2"/>
      <c r="F29099" s="2"/>
      <c r="G29099" s="2"/>
      <c r="H29099" s="2"/>
    </row>
    <row r="29100" spans="2:8">
      <c r="B29100" s="2" t="s">
        <v>29549</v>
      </c>
      <c r="C29100" s="2">
        <v>34</v>
      </c>
      <c r="D29100" s="2" t="s">
        <v>461</v>
      </c>
      <c r="E29100" s="2"/>
      <c r="F29100" s="2"/>
      <c r="G29100" s="2"/>
      <c r="H29100" s="2"/>
    </row>
    <row r="29101" spans="2:8">
      <c r="B29101" s="2" t="s">
        <v>29550</v>
      </c>
      <c r="C29101" s="2">
        <v>30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29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28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27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27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27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31</v>
      </c>
      <c r="D29107" s="2" t="s">
        <v>461</v>
      </c>
      <c r="E29107" s="2"/>
      <c r="F29107" s="2"/>
      <c r="G29107" s="2"/>
      <c r="H29107" s="2"/>
    </row>
    <row r="29108" spans="2:8">
      <c r="B29108" s="2" t="s">
        <v>29557</v>
      </c>
      <c r="C29108" s="2">
        <v>31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29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29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30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31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31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30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10</v>
      </c>
      <c r="D29115" s="2" t="s">
        <v>461</v>
      </c>
      <c r="E29115" s="2"/>
      <c r="F29115" s="2"/>
      <c r="G29115" s="2"/>
      <c r="H29115" s="2"/>
    </row>
    <row r="29116" spans="2:8">
      <c r="B29116" s="2" t="s">
        <v>29565</v>
      </c>
      <c r="C29116" s="2">
        <v>9</v>
      </c>
      <c r="D29116" s="2" t="s">
        <v>461</v>
      </c>
      <c r="E29116" s="2"/>
      <c r="F29116" s="2"/>
      <c r="G29116" s="2"/>
      <c r="H29116" s="2"/>
    </row>
    <row r="29117" spans="2:8">
      <c r="B29117" s="2" t="s">
        <v>29566</v>
      </c>
      <c r="C29117" s="2">
        <v>32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32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30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28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23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20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44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40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26</v>
      </c>
      <c r="D29125" s="2" t="s">
        <v>461</v>
      </c>
      <c r="E29125" s="2"/>
      <c r="F29125" s="2"/>
      <c r="G29125" s="2"/>
      <c r="H29125" s="2"/>
    </row>
    <row r="29126" spans="2:8">
      <c r="B29126" s="2" t="s">
        <v>29575</v>
      </c>
      <c r="C29126" s="2">
        <v>34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34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33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19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16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32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31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28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19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18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18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41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40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35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31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25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25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25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25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27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28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37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39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36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35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34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33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28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30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31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30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29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28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31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28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17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36</v>
      </c>
      <c r="D29162" s="2" t="s">
        <v>461</v>
      </c>
      <c r="E29162" s="2"/>
      <c r="F29162" s="2"/>
      <c r="G29162" s="2"/>
      <c r="H29162" s="2"/>
    </row>
    <row r="29163" spans="2:8">
      <c r="B29163" s="2" t="s">
        <v>29612</v>
      </c>
      <c r="C29163" s="2">
        <v>33</v>
      </c>
      <c r="D29163" s="2" t="s">
        <v>461</v>
      </c>
      <c r="E29163" s="2"/>
      <c r="F29163" s="2"/>
      <c r="G29163" s="2"/>
      <c r="H29163" s="2"/>
    </row>
    <row r="29164" spans="2:8">
      <c r="B29164" s="2" t="s">
        <v>29613</v>
      </c>
      <c r="C29164" s="2">
        <v>40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39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34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30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25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32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31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31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28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36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34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34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33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29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29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30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31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28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31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31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37</v>
      </c>
      <c r="D29184" s="2" t="s">
        <v>461</v>
      </c>
      <c r="E29184" s="2"/>
      <c r="F29184" s="2"/>
      <c r="G29184" s="2"/>
      <c r="H29184" s="2"/>
    </row>
    <row r="29185" spans="2:8">
      <c r="B29185" s="2" t="s">
        <v>29634</v>
      </c>
      <c r="C29185" s="2">
        <v>37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34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30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28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25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35</v>
      </c>
      <c r="D29190" s="2" t="s">
        <v>461</v>
      </c>
      <c r="E29190" s="2"/>
      <c r="F29190" s="2"/>
      <c r="G29190" s="2"/>
      <c r="H29190" s="2"/>
    </row>
    <row r="29191" spans="2:8">
      <c r="B29191" s="2" t="s">
        <v>29640</v>
      </c>
      <c r="C29191" s="2">
        <v>33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32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31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32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7</v>
      </c>
      <c r="D29195" s="2" t="s">
        <v>461</v>
      </c>
      <c r="E29195" s="2"/>
      <c r="F29195" s="2"/>
      <c r="G29195" s="2"/>
      <c r="H29195" s="2"/>
    </row>
    <row r="29196" spans="2:8">
      <c r="B29196" s="2" t="s">
        <v>29645</v>
      </c>
      <c r="C29196" s="2">
        <v>13</v>
      </c>
      <c r="D29196" s="2" t="s">
        <v>461</v>
      </c>
      <c r="E29196" s="2"/>
      <c r="F29196" s="2"/>
      <c r="G29196" s="2"/>
      <c r="H29196" s="2"/>
    </row>
    <row r="29197" spans="2:8">
      <c r="B29197" s="2" t="s">
        <v>29646</v>
      </c>
      <c r="C29197" s="2">
        <v>20</v>
      </c>
      <c r="D29197" s="2" t="s">
        <v>461</v>
      </c>
      <c r="E29197" s="2"/>
      <c r="F29197" s="2"/>
      <c r="G29197" s="2"/>
      <c r="H29197" s="2"/>
    </row>
    <row r="29198" spans="2:8">
      <c r="B29198" s="2" t="s">
        <v>29647</v>
      </c>
      <c r="C29198" s="2">
        <v>24</v>
      </c>
      <c r="D29198" s="2" t="s">
        <v>461</v>
      </c>
      <c r="E29198" s="2"/>
      <c r="F29198" s="2"/>
      <c r="G29198" s="2"/>
      <c r="H29198" s="2"/>
    </row>
    <row r="29199" spans="2:8">
      <c r="B29199" s="2" t="s">
        <v>29648</v>
      </c>
      <c r="C29199" s="2">
        <v>30</v>
      </c>
      <c r="D29199" s="2" t="s">
        <v>461</v>
      </c>
      <c r="E29199" s="2"/>
      <c r="F29199" s="2"/>
      <c r="G29199" s="2"/>
      <c r="H29199" s="2"/>
    </row>
    <row r="29200" spans="2:8">
      <c r="B29200" s="2" t="s">
        <v>29649</v>
      </c>
      <c r="C29200" s="2">
        <v>28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28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27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27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26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27</v>
      </c>
      <c r="D29205" s="2" t="s">
        <v>461</v>
      </c>
      <c r="E29205" s="2"/>
      <c r="F29205" s="2"/>
      <c r="G29205" s="2"/>
      <c r="H29205" s="2"/>
    </row>
    <row r="29206" spans="2:8">
      <c r="B29206" s="2" t="s">
        <v>29655</v>
      </c>
      <c r="C29206" s="2">
        <v>27</v>
      </c>
      <c r="D29206" s="2" t="s">
        <v>461</v>
      </c>
      <c r="E29206" s="2"/>
      <c r="F29206" s="2"/>
      <c r="G29206" s="2"/>
      <c r="H29206" s="2"/>
    </row>
    <row r="29207" spans="2:8">
      <c r="B29207" s="2" t="s">
        <v>29656</v>
      </c>
      <c r="C29207" s="2">
        <v>27</v>
      </c>
      <c r="D29207" s="2" t="s">
        <v>461</v>
      </c>
      <c r="E29207" s="2"/>
      <c r="F29207" s="2"/>
      <c r="G29207" s="2"/>
      <c r="H29207" s="2"/>
    </row>
    <row r="29208" spans="2:8">
      <c r="B29208" s="2" t="s">
        <v>29657</v>
      </c>
      <c r="C29208" s="2">
        <v>30</v>
      </c>
      <c r="D29208" s="2" t="s">
        <v>461</v>
      </c>
      <c r="E29208" s="2"/>
      <c r="F29208" s="2"/>
      <c r="G29208" s="2"/>
      <c r="H29208" s="2"/>
    </row>
    <row r="29209" spans="2:8">
      <c r="B29209" s="2" t="s">
        <v>29658</v>
      </c>
      <c r="C29209" s="2">
        <v>32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32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33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31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26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24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23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24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25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21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18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15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10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28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27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26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31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29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25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24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26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23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22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21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25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35</v>
      </c>
      <c r="D29234" s="2" t="s">
        <v>461</v>
      </c>
      <c r="E29234" s="2"/>
      <c r="F29234" s="2"/>
      <c r="G29234" s="2"/>
      <c r="H29234" s="2"/>
    </row>
    <row r="29235" spans="2:8">
      <c r="B29235" s="2" t="s">
        <v>29684</v>
      </c>
      <c r="C29235" s="2">
        <v>39</v>
      </c>
      <c r="D29235" s="2" t="s">
        <v>461</v>
      </c>
      <c r="E29235" s="2"/>
      <c r="F29235" s="2"/>
      <c r="G29235" s="2"/>
      <c r="H29235" s="2"/>
    </row>
    <row r="29236" spans="2:8">
      <c r="B29236" s="2" t="s">
        <v>29685</v>
      </c>
      <c r="C29236" s="2">
        <v>33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36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36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36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34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28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20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36</v>
      </c>
      <c r="D29243" s="2" t="s">
        <v>461</v>
      </c>
      <c r="E29243" s="2"/>
      <c r="F29243" s="2"/>
      <c r="G29243" s="2"/>
      <c r="H29243" s="2"/>
    </row>
    <row r="29244" spans="2:8">
      <c r="B29244" s="2" t="s">
        <v>29693</v>
      </c>
      <c r="C29244" s="2">
        <v>23</v>
      </c>
      <c r="D29244" s="2" t="s">
        <v>461</v>
      </c>
      <c r="E29244" s="2"/>
      <c r="F29244" s="2"/>
      <c r="G29244" s="2"/>
      <c r="H29244" s="2"/>
    </row>
    <row r="29245" spans="2:8">
      <c r="B29245" s="2" t="s">
        <v>29694</v>
      </c>
      <c r="C29245" s="2">
        <v>27</v>
      </c>
      <c r="D29245" s="2" t="s">
        <v>461</v>
      </c>
      <c r="E29245" s="2"/>
      <c r="F29245" s="2"/>
      <c r="G29245" s="2"/>
      <c r="H29245" s="2"/>
    </row>
    <row r="29246" spans="2:8">
      <c r="B29246" s="2" t="s">
        <v>29695</v>
      </c>
      <c r="C29246" s="2">
        <v>24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29</v>
      </c>
      <c r="D29247" s="2" t="s">
        <v>461</v>
      </c>
      <c r="E29247" s="2"/>
      <c r="F29247" s="2"/>
      <c r="G29247" s="2"/>
      <c r="H29247" s="2"/>
    </row>
    <row r="29248" spans="2:8">
      <c r="B29248" s="2" t="s">
        <v>29697</v>
      </c>
      <c r="C29248" s="2">
        <v>31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30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29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25</v>
      </c>
      <c r="D29251" s="2" t="s">
        <v>461</v>
      </c>
      <c r="E29251" s="2"/>
      <c r="F29251" s="2"/>
      <c r="G29251" s="2"/>
      <c r="H29251" s="2"/>
    </row>
    <row r="29252" spans="2:8">
      <c r="B29252" s="2" t="s">
        <v>29701</v>
      </c>
      <c r="C29252" s="2">
        <v>32</v>
      </c>
      <c r="D29252" s="2" t="s">
        <v>461</v>
      </c>
      <c r="E29252" s="2"/>
      <c r="F29252" s="2"/>
      <c r="G29252" s="2"/>
      <c r="H29252" s="2"/>
    </row>
    <row r="29253" spans="2:8">
      <c r="B29253" s="2" t="s">
        <v>29702</v>
      </c>
      <c r="C29253" s="2">
        <v>21</v>
      </c>
      <c r="D29253" s="2" t="s">
        <v>461</v>
      </c>
      <c r="E29253" s="2"/>
      <c r="F29253" s="2"/>
      <c r="G29253" s="2"/>
      <c r="H29253" s="2"/>
    </row>
    <row r="29254" spans="2:8">
      <c r="B29254" s="2" t="s">
        <v>29703</v>
      </c>
      <c r="C29254" s="2">
        <v>24</v>
      </c>
      <c r="D29254" s="2" t="s">
        <v>461</v>
      </c>
      <c r="E29254" s="2"/>
      <c r="F29254" s="2"/>
      <c r="G29254" s="2"/>
      <c r="H29254" s="2"/>
    </row>
    <row r="29255" spans="2:8">
      <c r="B29255" s="2" t="s">
        <v>29704</v>
      </c>
      <c r="C29255" s="2">
        <v>25</v>
      </c>
      <c r="D29255" s="2" t="s">
        <v>461</v>
      </c>
      <c r="E29255" s="2"/>
      <c r="F29255" s="2"/>
      <c r="G29255" s="2"/>
      <c r="H29255" s="2"/>
    </row>
    <row r="29256" spans="2:8">
      <c r="B29256" s="2" t="s">
        <v>29705</v>
      </c>
      <c r="C29256" s="2">
        <v>25</v>
      </c>
      <c r="D29256" s="2" t="s">
        <v>461</v>
      </c>
      <c r="E29256" s="2"/>
      <c r="F29256" s="2"/>
      <c r="G29256" s="2"/>
      <c r="H29256" s="2"/>
    </row>
    <row r="29257" spans="2:8">
      <c r="B29257" s="2" t="s">
        <v>29706</v>
      </c>
      <c r="C29257" s="2">
        <v>26</v>
      </c>
      <c r="D29257" s="2" t="s">
        <v>461</v>
      </c>
      <c r="E29257" s="2"/>
      <c r="F29257" s="2"/>
      <c r="G29257" s="2"/>
      <c r="H29257" s="2"/>
    </row>
    <row r="29258" spans="2:8">
      <c r="B29258" s="2" t="s">
        <v>29707</v>
      </c>
      <c r="C29258" s="2">
        <v>23</v>
      </c>
      <c r="D29258" s="2" t="s">
        <v>461</v>
      </c>
      <c r="E29258" s="2"/>
      <c r="F29258" s="2"/>
      <c r="G29258" s="2"/>
      <c r="H29258" s="2"/>
    </row>
    <row r="29259" spans="2:8">
      <c r="B29259" s="2" t="s">
        <v>29708</v>
      </c>
      <c r="C29259" s="2">
        <v>20</v>
      </c>
      <c r="D29259" s="2" t="s">
        <v>461</v>
      </c>
      <c r="E29259" s="2"/>
      <c r="F29259" s="2"/>
      <c r="G29259" s="2"/>
      <c r="H29259" s="2"/>
    </row>
    <row r="29260" spans="2:8">
      <c r="B29260" s="2" t="s">
        <v>29709</v>
      </c>
      <c r="C29260" s="2">
        <v>40</v>
      </c>
      <c r="D29260" s="2" t="s">
        <v>461</v>
      </c>
      <c r="E29260" s="2"/>
      <c r="F29260" s="2"/>
      <c r="G29260" s="2"/>
      <c r="H29260" s="2"/>
    </row>
    <row r="29261" spans="2:8">
      <c r="B29261" s="2" t="s">
        <v>29710</v>
      </c>
      <c r="C29261" s="2">
        <v>40</v>
      </c>
      <c r="D29261" s="2" t="s">
        <v>461</v>
      </c>
      <c r="E29261" s="2"/>
      <c r="F29261" s="2"/>
      <c r="G29261" s="2"/>
      <c r="H29261" s="2"/>
    </row>
    <row r="29262" spans="2:8">
      <c r="B29262" s="2" t="s">
        <v>29711</v>
      </c>
      <c r="C29262" s="2">
        <v>29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30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28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27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27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26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36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35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34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34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35</v>
      </c>
      <c r="D29272" s="2" t="s">
        <v>461</v>
      </c>
      <c r="E29272" s="2"/>
      <c r="F29272" s="2"/>
      <c r="G29272" s="2"/>
      <c r="H29272" s="2"/>
    </row>
    <row r="29273" spans="2:8">
      <c r="B29273" s="2" t="s">
        <v>29722</v>
      </c>
      <c r="C29273" s="2">
        <v>29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30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25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33</v>
      </c>
      <c r="D29276" s="2" t="s">
        <v>461</v>
      </c>
      <c r="E29276" s="2"/>
      <c r="F29276" s="2"/>
      <c r="G29276" s="2"/>
      <c r="H29276" s="2"/>
    </row>
    <row r="29277" spans="2:8">
      <c r="B29277" s="2" t="s">
        <v>29726</v>
      </c>
      <c r="C29277" s="2">
        <v>37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33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28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19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15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29</v>
      </c>
      <c r="D29282" s="2" t="s">
        <v>461</v>
      </c>
      <c r="E29282" s="2"/>
      <c r="F29282" s="2"/>
      <c r="G29282" s="2"/>
      <c r="H29282" s="2"/>
    </row>
    <row r="29283" spans="2:8">
      <c r="B29283" s="2" t="s">
        <v>29732</v>
      </c>
      <c r="C29283" s="2">
        <v>29</v>
      </c>
      <c r="D29283" s="2" t="s">
        <v>461</v>
      </c>
      <c r="E29283" s="2"/>
      <c r="F29283" s="2"/>
      <c r="G29283" s="2"/>
      <c r="H29283" s="2"/>
    </row>
    <row r="29284" spans="2:8">
      <c r="B29284" s="2" t="s">
        <v>29733</v>
      </c>
      <c r="C29284" s="2">
        <v>40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35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36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34</v>
      </c>
      <c r="D29287" s="2" t="s">
        <v>461</v>
      </c>
      <c r="E29287" s="2"/>
      <c r="F29287" s="2"/>
      <c r="G29287" s="2"/>
      <c r="H29287" s="2"/>
    </row>
    <row r="29288" spans="2:8">
      <c r="B29288" s="2" t="s">
        <v>29737</v>
      </c>
      <c r="C29288" s="2">
        <v>38</v>
      </c>
      <c r="D29288" s="2" t="s">
        <v>461</v>
      </c>
      <c r="E29288" s="2"/>
      <c r="F29288" s="2"/>
      <c r="G29288" s="2"/>
      <c r="H29288" s="2"/>
    </row>
    <row r="29289" spans="2:8">
      <c r="B29289" s="2" t="s">
        <v>29738</v>
      </c>
      <c r="C29289" s="2">
        <v>18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20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29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37</v>
      </c>
      <c r="D29292" s="2" t="s">
        <v>461</v>
      </c>
      <c r="E29292" s="2"/>
      <c r="F29292" s="2"/>
      <c r="G29292" s="2"/>
      <c r="H29292" s="2"/>
    </row>
    <row r="29293" spans="2:8">
      <c r="B29293" s="2" t="s">
        <v>29742</v>
      </c>
      <c r="C29293" s="2">
        <v>45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46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44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44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42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33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34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32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39</v>
      </c>
      <c r="D29301" s="2" t="s">
        <v>461</v>
      </c>
      <c r="E29301" s="2"/>
      <c r="F29301" s="2"/>
      <c r="G29301" s="2"/>
      <c r="H29301" s="2"/>
    </row>
    <row r="29302" spans="2:8">
      <c r="B29302" s="2" t="s">
        <v>29751</v>
      </c>
      <c r="C29302" s="2">
        <v>38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37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33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30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25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25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25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24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26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25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23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19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23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24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26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27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28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18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30</v>
      </c>
      <c r="D29320" s="2" t="s">
        <v>461</v>
      </c>
      <c r="E29320" s="2"/>
      <c r="F29320" s="2"/>
      <c r="G29320" s="2"/>
      <c r="H29320" s="2"/>
    </row>
    <row r="29321" spans="2:8">
      <c r="B29321" s="2" t="s">
        <v>29770</v>
      </c>
      <c r="C29321" s="2">
        <v>33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32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29</v>
      </c>
      <c r="D29323" s="2" t="s">
        <v>461</v>
      </c>
      <c r="E29323" s="2"/>
      <c r="F29323" s="2"/>
      <c r="G29323" s="2"/>
      <c r="H29323" s="2"/>
    </row>
    <row r="29324" spans="2:8">
      <c r="B29324" s="2" t="s">
        <v>29773</v>
      </c>
      <c r="C29324" s="2">
        <v>32</v>
      </c>
      <c r="D29324" s="2" t="s">
        <v>461</v>
      </c>
      <c r="E29324" s="2"/>
      <c r="F29324" s="2"/>
      <c r="G29324" s="2"/>
      <c r="H29324" s="2"/>
    </row>
    <row r="29325" spans="2:8">
      <c r="B29325" s="2" t="s">
        <v>29774</v>
      </c>
      <c r="C29325" s="2">
        <v>37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37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36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35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36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37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35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33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29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28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28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29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28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27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25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18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35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32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32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32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31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31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28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38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35</v>
      </c>
      <c r="D29349" s="2" t="s">
        <v>461</v>
      </c>
      <c r="E29349" s="2"/>
      <c r="F29349" s="2"/>
      <c r="G29349" s="2"/>
      <c r="H29349" s="2"/>
    </row>
    <row r="29350" spans="2:8">
      <c r="B29350" s="2" t="s">
        <v>29799</v>
      </c>
      <c r="C29350" s="2">
        <v>38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39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37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36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37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22</v>
      </c>
      <c r="D29355" s="2" t="s">
        <v>461</v>
      </c>
      <c r="E29355" s="2"/>
      <c r="F29355" s="2"/>
      <c r="G29355" s="2"/>
      <c r="H29355" s="2"/>
    </row>
    <row r="29356" spans="2:8">
      <c r="B29356" s="2" t="s">
        <v>29805</v>
      </c>
      <c r="C29356" s="2">
        <v>27</v>
      </c>
      <c r="D29356" s="2" t="s">
        <v>461</v>
      </c>
      <c r="E29356" s="2"/>
      <c r="F29356" s="2"/>
      <c r="G29356" s="2"/>
      <c r="H29356" s="2"/>
    </row>
    <row r="29357" spans="2:8">
      <c r="B29357" s="2" t="s">
        <v>29806</v>
      </c>
      <c r="C29357" s="2">
        <v>32</v>
      </c>
      <c r="D29357" s="2" t="s">
        <v>461</v>
      </c>
      <c r="E29357" s="2"/>
      <c r="F29357" s="2"/>
      <c r="G29357" s="2"/>
      <c r="H29357" s="2"/>
    </row>
    <row r="29358" spans="2:8">
      <c r="B29358" s="2" t="s">
        <v>29807</v>
      </c>
      <c r="C29358" s="2">
        <v>45</v>
      </c>
      <c r="D29358" s="2" t="s">
        <v>461</v>
      </c>
      <c r="E29358" s="2"/>
      <c r="F29358" s="2"/>
      <c r="G29358" s="2"/>
      <c r="H29358" s="2"/>
    </row>
    <row r="29359" spans="2:8">
      <c r="B29359" s="2" t="s">
        <v>29808</v>
      </c>
      <c r="C29359" s="2">
        <v>24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25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26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26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29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30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31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31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31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29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27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26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24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24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29822</v>
      </c>
      <c r="C29373" s="2">
        <v>25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25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6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26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24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23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24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24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25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26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26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25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27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33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26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25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16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14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13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18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16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20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22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22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23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23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18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15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18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18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39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36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35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33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33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33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33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33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31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31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28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30</v>
      </c>
      <c r="D29414" s="2" t="s">
        <v>461</v>
      </c>
      <c r="E29414" s="2"/>
      <c r="F29414" s="2"/>
      <c r="G29414" s="2"/>
      <c r="H29414" s="2"/>
    </row>
    <row r="29415" spans="2:8">
      <c r="B29415" s="2" t="s">
        <v>29864</v>
      </c>
      <c r="C29415" s="2">
        <v>33</v>
      </c>
      <c r="D29415" s="2" t="s">
        <v>461</v>
      </c>
      <c r="E29415" s="2"/>
      <c r="F29415" s="2"/>
      <c r="G29415" s="2"/>
      <c r="H29415" s="2"/>
    </row>
    <row r="29416" spans="2:8">
      <c r="B29416" s="2" t="s">
        <v>29865</v>
      </c>
      <c r="C29416" s="2">
        <v>24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24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24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26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26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26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25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26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28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31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30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27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28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26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30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29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29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29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30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29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29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29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25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23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22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20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38</v>
      </c>
      <c r="D29442" s="2" t="s">
        <v>461</v>
      </c>
      <c r="E29442" s="2"/>
      <c r="F29442" s="2"/>
      <c r="G29442" s="2"/>
      <c r="H29442" s="2"/>
    </row>
    <row r="29443" spans="2:8">
      <c r="B29443" s="2" t="s">
        <v>29892</v>
      </c>
      <c r="C29443" s="2">
        <v>46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39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37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37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34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29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29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29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30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28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29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28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37</v>
      </c>
      <c r="D29455" s="2" t="s">
        <v>461</v>
      </c>
      <c r="E29455" s="2"/>
      <c r="F29455" s="2"/>
      <c r="G29455" s="2"/>
      <c r="H29455" s="2"/>
    </row>
    <row r="29456" spans="2:8">
      <c r="B29456" s="2" t="s">
        <v>29905</v>
      </c>
      <c r="C29456" s="2">
        <v>32</v>
      </c>
      <c r="D29456" s="2" t="s">
        <v>461</v>
      </c>
      <c r="E29456" s="2"/>
      <c r="F29456" s="2"/>
      <c r="G29456" s="2"/>
      <c r="H29456" s="2"/>
    </row>
    <row r="29457" spans="2:8">
      <c r="B29457" s="2" t="s">
        <v>29906</v>
      </c>
      <c r="C29457" s="2">
        <v>33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32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32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31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31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28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28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26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17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14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35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35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35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34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29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46</v>
      </c>
      <c r="D29472" s="2" t="s">
        <v>461</v>
      </c>
      <c r="E29472" s="2"/>
      <c r="F29472" s="2"/>
      <c r="G29472" s="2"/>
      <c r="H29472" s="2"/>
    </row>
    <row r="29473" spans="2:8">
      <c r="B29473" s="2" t="s">
        <v>29922</v>
      </c>
      <c r="C29473" s="2">
        <v>28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31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31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30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29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27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26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25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34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34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33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31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31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28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27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26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46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43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42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41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37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36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35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38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38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37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35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33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32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26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30</v>
      </c>
      <c r="D29503" s="2" t="s">
        <v>461</v>
      </c>
      <c r="E29503" s="2"/>
      <c r="F29503" s="2"/>
      <c r="G29503" s="2"/>
      <c r="H29503" s="2"/>
    </row>
    <row r="29504" spans="2:8">
      <c r="B29504" s="2" t="s">
        <v>29953</v>
      </c>
      <c r="C29504" s="2">
        <v>34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26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25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25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39</v>
      </c>
      <c r="D29508" s="2" t="s">
        <v>461</v>
      </c>
      <c r="E29508" s="2"/>
      <c r="F29508" s="2"/>
      <c r="G29508" s="2"/>
      <c r="H29508" s="2"/>
    </row>
    <row r="29509" spans="2:8">
      <c r="B29509" s="2" t="s">
        <v>29958</v>
      </c>
      <c r="C29509" s="2">
        <v>27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27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29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28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29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35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35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34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30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29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30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25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18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30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30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28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24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18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26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27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31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31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29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27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25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24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24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22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30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30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31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31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30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29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28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25</v>
      </c>
      <c r="D29544" s="2" t="s">
        <v>461</v>
      </c>
      <c r="E29544" s="2"/>
      <c r="F29544" s="2"/>
      <c r="G29544" s="2"/>
      <c r="H29544" s="2"/>
    </row>
    <row r="29545" spans="2:8">
      <c r="B29545" s="2" t="s">
        <v>29994</v>
      </c>
      <c r="C29545" s="2">
        <v>29</v>
      </c>
      <c r="D29545" s="2" t="s">
        <v>461</v>
      </c>
      <c r="E29545" s="2"/>
      <c r="F29545" s="2"/>
      <c r="G29545" s="2"/>
      <c r="H29545" s="2"/>
    </row>
    <row r="29546" spans="2:8">
      <c r="B29546" s="2" t="s">
        <v>29995</v>
      </c>
      <c r="C29546" s="2">
        <v>35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35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30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33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28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24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16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29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29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29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29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29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29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28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28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23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18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30</v>
      </c>
      <c r="D29564" s="2" t="s">
        <v>461</v>
      </c>
      <c r="E29564" s="2"/>
      <c r="F29564" s="2"/>
      <c r="G29564" s="2"/>
      <c r="H29564" s="2"/>
    </row>
    <row r="29565" spans="2:8">
      <c r="B29565" s="2" t="s">
        <v>30014</v>
      </c>
      <c r="C29565" s="2">
        <v>33</v>
      </c>
      <c r="D29565" s="2" t="s">
        <v>461</v>
      </c>
      <c r="E29565" s="2"/>
      <c r="F29565" s="2"/>
      <c r="G29565" s="2"/>
      <c r="H29565" s="2"/>
    </row>
    <row r="29566" spans="2:8">
      <c r="B29566" s="2" t="s">
        <v>30015</v>
      </c>
      <c r="C29566" s="2">
        <v>82</v>
      </c>
      <c r="D29566" s="2" t="s">
        <v>461</v>
      </c>
      <c r="E29566" s="2"/>
      <c r="F29566" s="2"/>
      <c r="G29566" s="2"/>
      <c r="H29566" s="2"/>
    </row>
    <row r="29567" spans="2:8">
      <c r="B29567" s="2" t="s">
        <v>30016</v>
      </c>
      <c r="C29567" s="2">
        <v>44</v>
      </c>
      <c r="D29567" s="2" t="s">
        <v>461</v>
      </c>
      <c r="E29567" s="2"/>
      <c r="F29567" s="2"/>
      <c r="G29567" s="2"/>
      <c r="H29567" s="2"/>
    </row>
    <row r="29568" spans="2:8">
      <c r="B29568" s="2" t="s">
        <v>30017</v>
      </c>
      <c r="C29568" s="2">
        <v>33</v>
      </c>
      <c r="D29568" s="2" t="s">
        <v>461</v>
      </c>
      <c r="E29568" s="2"/>
      <c r="F29568" s="2"/>
      <c r="G29568" s="2"/>
      <c r="H29568" s="2"/>
    </row>
    <row r="29569" spans="2:8">
      <c r="B29569" s="2" t="s">
        <v>30018</v>
      </c>
      <c r="C29569" s="2">
        <v>38</v>
      </c>
      <c r="D29569" s="2" t="s">
        <v>461</v>
      </c>
      <c r="E29569" s="2"/>
      <c r="F29569" s="2"/>
      <c r="G29569" s="2"/>
      <c r="H29569" s="2"/>
    </row>
    <row r="29570" spans="2:8">
      <c r="B29570" s="2" t="s">
        <v>30019</v>
      </c>
      <c r="C29570" s="2">
        <v>35</v>
      </c>
      <c r="D29570" s="2" t="s">
        <v>461</v>
      </c>
      <c r="E29570" s="2"/>
      <c r="F29570" s="2"/>
      <c r="G29570" s="2"/>
      <c r="H29570" s="2"/>
    </row>
    <row r="29571" spans="2:8">
      <c r="B29571" s="2" t="s">
        <v>30020</v>
      </c>
      <c r="C29571" s="2">
        <v>42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39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37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33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28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19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35</v>
      </c>
      <c r="D29577" s="2" t="s">
        <v>461</v>
      </c>
      <c r="E29577" s="2"/>
      <c r="F29577" s="2"/>
      <c r="G29577" s="2"/>
      <c r="H29577" s="2"/>
    </row>
    <row r="29578" spans="2:8">
      <c r="B29578" s="2" t="s">
        <v>30027</v>
      </c>
      <c r="C29578" s="2">
        <v>40</v>
      </c>
      <c r="D29578" s="2" t="s">
        <v>461</v>
      </c>
      <c r="E29578" s="2"/>
      <c r="F29578" s="2"/>
      <c r="G29578" s="2"/>
      <c r="H29578" s="2"/>
    </row>
    <row r="29579" spans="2:8">
      <c r="B29579" s="2" t="s">
        <v>30028</v>
      </c>
      <c r="C29579" s="2">
        <v>35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35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35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36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34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33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34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32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29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31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29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28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29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28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29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28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24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18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20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24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38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36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34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33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33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31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33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34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32</v>
      </c>
      <c r="D29607" s="2" t="s">
        <v>461</v>
      </c>
      <c r="E29607" s="2"/>
      <c r="F29607" s="2"/>
      <c r="G29607" s="2"/>
      <c r="H29607" s="2"/>
    </row>
    <row r="29608" spans="2:8">
      <c r="B29608" s="2" t="s">
        <v>30057</v>
      </c>
      <c r="C29608" s="2">
        <v>38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36</v>
      </c>
      <c r="D29609" s="2" t="s">
        <v>461</v>
      </c>
      <c r="E29609" s="2"/>
      <c r="F29609" s="2"/>
      <c r="G29609" s="2"/>
      <c r="H29609" s="2"/>
    </row>
    <row r="29610" spans="2:8">
      <c r="B29610" s="2" t="s">
        <v>30059</v>
      </c>
      <c r="C29610" s="2">
        <v>30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22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30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35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21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27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32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30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29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21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31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31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31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31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31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30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29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28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21</v>
      </c>
      <c r="D29628" s="2" t="s">
        <v>461</v>
      </c>
      <c r="E29628" s="2"/>
      <c r="F29628" s="2"/>
      <c r="G29628" s="2"/>
      <c r="H29628" s="2"/>
    </row>
    <row r="29629" spans="2:8">
      <c r="B29629" s="2" t="s">
        <v>30078</v>
      </c>
      <c r="C29629" s="2">
        <v>26</v>
      </c>
      <c r="D29629" s="2" t="s">
        <v>461</v>
      </c>
      <c r="E29629" s="2"/>
      <c r="F29629" s="2"/>
      <c r="G29629" s="2"/>
      <c r="H29629" s="2"/>
    </row>
    <row r="29630" spans="2:8">
      <c r="B29630" s="2" t="s">
        <v>30079</v>
      </c>
      <c r="C29630" s="2">
        <v>31</v>
      </c>
      <c r="D29630" s="2" t="s">
        <v>461</v>
      </c>
      <c r="E29630" s="2"/>
      <c r="F29630" s="2"/>
      <c r="G29630" s="2"/>
      <c r="H29630" s="2"/>
    </row>
    <row r="29631" spans="2:8">
      <c r="B29631" s="2" t="s">
        <v>30080</v>
      </c>
      <c r="C29631" s="2">
        <v>36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36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36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36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35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35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33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42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38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37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35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25</v>
      </c>
      <c r="D29642" s="2" t="s">
        <v>461</v>
      </c>
      <c r="E29642" s="2"/>
      <c r="F29642" s="2"/>
      <c r="G29642" s="2"/>
      <c r="H29642" s="2"/>
    </row>
    <row r="29643" spans="2:8">
      <c r="B29643" s="2" t="s">
        <v>30092</v>
      </c>
      <c r="C29643" s="2">
        <v>30</v>
      </c>
      <c r="D29643" s="2" t="s">
        <v>461</v>
      </c>
      <c r="E29643" s="2"/>
      <c r="F29643" s="2"/>
      <c r="G29643" s="2"/>
      <c r="H29643" s="2"/>
    </row>
    <row r="29644" spans="2:8">
      <c r="B29644" s="2" t="s">
        <v>30093</v>
      </c>
      <c r="C29644" s="2">
        <v>33</v>
      </c>
      <c r="D29644" s="2" t="s">
        <v>461</v>
      </c>
      <c r="E29644" s="2"/>
      <c r="F29644" s="2"/>
      <c r="G29644" s="2"/>
      <c r="H29644" s="2"/>
    </row>
    <row r="29645" spans="2:8">
      <c r="B29645" s="2" t="s">
        <v>30094</v>
      </c>
      <c r="C29645" s="2">
        <v>35</v>
      </c>
      <c r="D29645" s="2" t="s">
        <v>461</v>
      </c>
      <c r="E29645" s="2"/>
      <c r="F29645" s="2"/>
      <c r="G29645" s="2"/>
      <c r="H29645" s="2"/>
    </row>
    <row r="29646" spans="2:8">
      <c r="B29646" s="2" t="s">
        <v>30095</v>
      </c>
      <c r="C29646" s="2">
        <v>36</v>
      </c>
      <c r="D29646" s="2" t="s">
        <v>461</v>
      </c>
      <c r="E29646" s="2"/>
      <c r="F29646" s="2"/>
      <c r="G29646" s="2"/>
      <c r="H29646" s="2"/>
    </row>
    <row r="29647" spans="2:8">
      <c r="B29647" s="2" t="s">
        <v>30096</v>
      </c>
      <c r="C29647" s="2">
        <v>39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36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36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34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31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25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38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40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34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31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27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27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26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26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26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26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39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38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38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37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35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34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35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22</v>
      </c>
      <c r="D29670" s="2" t="s">
        <v>461</v>
      </c>
      <c r="E29670" s="2"/>
      <c r="F29670" s="2"/>
      <c r="G29670" s="2"/>
      <c r="H29670" s="2"/>
    </row>
    <row r="29671" spans="2:8">
      <c r="B29671" s="2" t="s">
        <v>30120</v>
      </c>
      <c r="C29671" s="2">
        <v>27</v>
      </c>
      <c r="D29671" s="2" t="s">
        <v>461</v>
      </c>
      <c r="E29671" s="2"/>
      <c r="F29671" s="2"/>
      <c r="G29671" s="2"/>
      <c r="H29671" s="2"/>
    </row>
    <row r="29672" spans="2:8">
      <c r="B29672" s="2" t="s">
        <v>30121</v>
      </c>
      <c r="C29672" s="2">
        <v>85</v>
      </c>
      <c r="D29672" s="2" t="s">
        <v>461</v>
      </c>
      <c r="E29672" s="2"/>
      <c r="F29672" s="2"/>
      <c r="G29672" s="2"/>
      <c r="H29672" s="2"/>
    </row>
    <row r="29673" spans="2:8">
      <c r="B29673" s="2" t="s">
        <v>30122</v>
      </c>
      <c r="C29673" s="2">
        <v>33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34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31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30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28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27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28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28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28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28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26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23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24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20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17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19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23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18</v>
      </c>
      <c r="D29690" s="2" t="s">
        <v>461</v>
      </c>
      <c r="E29690" s="2"/>
      <c r="F29690" s="2"/>
      <c r="G29690" s="2"/>
      <c r="H29690" s="2"/>
    </row>
    <row r="29691" spans="2:8">
      <c r="B29691" s="2" t="s">
        <v>30140</v>
      </c>
      <c r="C29691" s="2">
        <v>23</v>
      </c>
      <c r="D29691" s="2" t="s">
        <v>461</v>
      </c>
      <c r="E29691" s="2"/>
      <c r="F29691" s="2"/>
      <c r="G29691" s="2"/>
      <c r="H29691" s="2"/>
    </row>
    <row r="29692" spans="2:8">
      <c r="B29692" s="2" t="s">
        <v>30141</v>
      </c>
      <c r="C29692" s="2">
        <v>50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49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49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47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48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43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32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30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33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35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34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33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30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24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18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29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31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33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33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34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34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32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30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24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19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13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39</v>
      </c>
      <c r="D29718" s="2" t="s">
        <v>461</v>
      </c>
      <c r="E29718" s="2"/>
      <c r="F29718" s="2"/>
      <c r="G29718" s="2"/>
      <c r="H29718" s="2"/>
    </row>
    <row r="29719" spans="2:8">
      <c r="B29719" s="2" t="s">
        <v>30168</v>
      </c>
      <c r="C29719" s="2">
        <v>33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32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32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30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31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31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30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30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30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29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37</v>
      </c>
      <c r="D29729" s="2" t="s">
        <v>461</v>
      </c>
      <c r="E29729" s="2"/>
      <c r="F29729" s="2"/>
      <c r="G29729" s="2"/>
      <c r="H29729" s="2"/>
    </row>
    <row r="29730" spans="2:8">
      <c r="B29730" s="2" t="s">
        <v>30179</v>
      </c>
      <c r="C29730" s="2">
        <v>27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27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36</v>
      </c>
      <c r="D29732" s="2" t="s">
        <v>461</v>
      </c>
      <c r="E29732" s="2"/>
      <c r="F29732" s="2"/>
      <c r="G29732" s="2"/>
      <c r="H29732" s="2"/>
    </row>
    <row r="29733" spans="2:8">
      <c r="B29733" s="2" t="s">
        <v>30182</v>
      </c>
      <c r="C29733" s="2">
        <v>51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51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36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32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30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32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29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29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30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31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28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26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22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32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30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30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30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28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29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33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32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29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24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15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22</v>
      </c>
      <c r="D29757" s="2" t="s">
        <v>461</v>
      </c>
      <c r="E29757" s="2"/>
      <c r="F29757" s="2"/>
      <c r="G29757" s="2"/>
      <c r="H29757" s="2"/>
    </row>
    <row r="29758" spans="2:8">
      <c r="B29758" s="2" t="s">
        <v>30207</v>
      </c>
      <c r="C29758" s="2">
        <v>24</v>
      </c>
      <c r="D29758" s="2" t="s">
        <v>461</v>
      </c>
      <c r="E29758" s="2"/>
      <c r="F29758" s="2"/>
      <c r="G29758" s="2"/>
      <c r="H29758" s="2"/>
    </row>
    <row r="29759" spans="2:8">
      <c r="B29759" s="2" t="s">
        <v>30208</v>
      </c>
      <c r="C29759" s="2">
        <v>24</v>
      </c>
      <c r="D29759" s="2" t="s">
        <v>461</v>
      </c>
      <c r="E29759" s="2"/>
      <c r="F29759" s="2"/>
      <c r="G29759" s="2"/>
      <c r="H29759" s="2"/>
    </row>
    <row r="29760" spans="2:8">
      <c r="B29760" s="2" t="s">
        <v>30209</v>
      </c>
      <c r="C29760" s="2">
        <v>28</v>
      </c>
      <c r="D29760" s="2" t="s">
        <v>461</v>
      </c>
      <c r="E29760" s="2"/>
      <c r="F29760" s="2"/>
      <c r="G29760" s="2"/>
      <c r="H29760" s="2"/>
    </row>
    <row r="29761" spans="2:8">
      <c r="B29761" s="2" t="s">
        <v>30210</v>
      </c>
      <c r="C29761" s="2">
        <v>28</v>
      </c>
      <c r="D29761" s="2" t="s">
        <v>461</v>
      </c>
      <c r="E29761" s="2"/>
      <c r="F29761" s="2"/>
      <c r="G29761" s="2"/>
      <c r="H29761" s="2"/>
    </row>
    <row r="29762" spans="2:8">
      <c r="B29762" s="2" t="s">
        <v>30211</v>
      </c>
      <c r="C29762" s="2">
        <v>39</v>
      </c>
      <c r="D29762" s="2" t="s">
        <v>461</v>
      </c>
      <c r="E29762" s="2"/>
      <c r="F29762" s="2"/>
      <c r="G29762" s="2"/>
      <c r="H29762" s="2"/>
    </row>
    <row r="29763" spans="2:8">
      <c r="B29763" s="2" t="s">
        <v>30212</v>
      </c>
      <c r="C29763" s="2">
        <v>36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34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33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32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30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28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28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28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29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29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28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28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32</v>
      </c>
      <c r="D29775" s="2" t="s">
        <v>461</v>
      </c>
      <c r="E29775" s="2"/>
      <c r="F29775" s="2"/>
      <c r="G29775" s="2"/>
      <c r="H29775" s="2"/>
    </row>
    <row r="29776" spans="2:8">
      <c r="B29776" s="2" t="s">
        <v>30225</v>
      </c>
      <c r="C29776" s="2">
        <v>33</v>
      </c>
      <c r="D29776" s="2" t="s">
        <v>461</v>
      </c>
      <c r="E29776" s="2"/>
      <c r="F29776" s="2"/>
      <c r="G29776" s="2"/>
      <c r="H29776" s="2"/>
    </row>
    <row r="29777" spans="2:8">
      <c r="B29777" s="2" t="s">
        <v>30226</v>
      </c>
      <c r="C29777" s="2">
        <v>44</v>
      </c>
      <c r="D29777" s="2" t="s">
        <v>461</v>
      </c>
      <c r="E29777" s="2"/>
      <c r="F29777" s="2"/>
      <c r="G29777" s="2"/>
      <c r="H29777" s="2"/>
    </row>
    <row r="29778" spans="2:8">
      <c r="B29778" s="2" t="s">
        <v>30227</v>
      </c>
      <c r="C29778" s="2">
        <v>25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26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26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26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25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25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25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25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25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25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25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25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25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44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43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38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35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38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38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35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34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31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26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20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16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36</v>
      </c>
      <c r="D29803" s="2" t="s">
        <v>461</v>
      </c>
      <c r="E29803" s="2"/>
      <c r="F29803" s="2"/>
      <c r="G29803" s="2"/>
      <c r="H29803" s="2"/>
    </row>
    <row r="29804" spans="2:8">
      <c r="B29804" s="2" t="s">
        <v>30253</v>
      </c>
      <c r="C29804" s="2">
        <v>39</v>
      </c>
      <c r="D29804" s="2" t="s">
        <v>461</v>
      </c>
      <c r="E29804" s="2"/>
      <c r="F29804" s="2"/>
      <c r="G29804" s="2"/>
      <c r="H29804" s="2"/>
    </row>
    <row r="29805" spans="2:8">
      <c r="B29805" s="2" t="s">
        <v>30254</v>
      </c>
      <c r="C29805" s="2">
        <v>36</v>
      </c>
      <c r="D29805" s="2" t="s">
        <v>461</v>
      </c>
      <c r="E29805" s="2"/>
      <c r="F29805" s="2"/>
      <c r="G29805" s="2"/>
      <c r="H29805" s="2"/>
    </row>
    <row r="29806" spans="2:8">
      <c r="B29806" s="2" t="s">
        <v>30255</v>
      </c>
      <c r="C29806" s="2">
        <v>30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33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28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18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26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21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27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30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18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15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26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25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25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27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29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29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29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28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37</v>
      </c>
      <c r="D29824" s="2" t="s">
        <v>461</v>
      </c>
      <c r="E29824" s="2"/>
      <c r="F29824" s="2"/>
      <c r="G29824" s="2"/>
      <c r="H29824" s="2"/>
    </row>
    <row r="29825" spans="2:8">
      <c r="B29825" s="2" t="s">
        <v>30274</v>
      </c>
      <c r="C29825" s="2">
        <v>26</v>
      </c>
      <c r="D29825" s="2" t="s">
        <v>461</v>
      </c>
      <c r="E29825" s="2"/>
      <c r="F29825" s="2"/>
      <c r="G29825" s="2"/>
      <c r="H29825" s="2"/>
    </row>
    <row r="29826" spans="2:8">
      <c r="B29826" s="2" t="s">
        <v>30275</v>
      </c>
      <c r="C29826" s="2">
        <v>30</v>
      </c>
      <c r="D29826" s="2" t="s">
        <v>461</v>
      </c>
      <c r="E29826" s="2"/>
      <c r="F29826" s="2"/>
      <c r="G29826" s="2"/>
      <c r="H29826" s="2"/>
    </row>
    <row r="29827" spans="2:8">
      <c r="B29827" s="2" t="s">
        <v>30276</v>
      </c>
      <c r="C29827" s="2">
        <v>11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12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31</v>
      </c>
      <c r="D29829" s="2" t="s">
        <v>461</v>
      </c>
      <c r="E29829" s="2"/>
      <c r="F29829" s="2"/>
      <c r="G29829" s="2"/>
      <c r="H29829" s="2"/>
    </row>
    <row r="29830" spans="2:8">
      <c r="B29830" s="2" t="s">
        <v>30279</v>
      </c>
      <c r="C29830" s="2">
        <v>38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36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31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30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31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31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35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26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24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20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16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32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32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31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30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29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28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28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27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26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23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23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22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29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29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29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29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29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28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28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28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28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35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36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37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37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37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35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34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33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41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40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41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42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41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41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38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36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36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32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30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31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30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25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24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22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15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43</v>
      </c>
      <c r="D29887" s="2" t="s">
        <v>461</v>
      </c>
      <c r="E29887" s="2"/>
      <c r="F29887" s="2"/>
      <c r="G29887" s="2"/>
      <c r="H29887" s="2"/>
    </row>
    <row r="29888" spans="2:8">
      <c r="B29888" s="2" t="s">
        <v>30337</v>
      </c>
      <c r="C29888" s="2">
        <v>36</v>
      </c>
      <c r="D29888" s="2" t="s">
        <v>461</v>
      </c>
      <c r="E29888" s="2"/>
      <c r="F29888" s="2"/>
      <c r="G29888" s="2"/>
      <c r="H29888" s="2"/>
    </row>
    <row r="29889" spans="2:8">
      <c r="B29889" s="2" t="s">
        <v>30338</v>
      </c>
      <c r="C29889" s="2">
        <v>31</v>
      </c>
      <c r="D29889" s="2" t="s">
        <v>461</v>
      </c>
      <c r="E29889" s="2"/>
      <c r="F29889" s="2"/>
      <c r="G29889" s="2"/>
      <c r="H29889" s="2"/>
    </row>
    <row r="29890" spans="2:8">
      <c r="B29890" s="2" t="s">
        <v>30339</v>
      </c>
      <c r="C29890" s="2">
        <v>39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36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35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34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34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35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34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29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30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29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30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29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29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30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30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29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28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28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35</v>
      </c>
      <c r="D29908" s="2" t="s">
        <v>461</v>
      </c>
      <c r="E29908" s="2"/>
      <c r="F29908" s="2"/>
      <c r="G29908" s="2"/>
      <c r="H29908" s="2"/>
    </row>
    <row r="29909" spans="2:8">
      <c r="B29909" s="2" t="s">
        <v>30358</v>
      </c>
      <c r="C29909" s="2">
        <v>39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40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36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31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26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31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31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31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31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32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31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31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31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30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26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21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17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23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30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31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35</v>
      </c>
      <c r="D29929" s="2" t="s">
        <v>461</v>
      </c>
      <c r="E29929" s="2"/>
      <c r="F29929" s="2"/>
      <c r="G29929" s="2"/>
      <c r="H29929" s="2"/>
    </row>
    <row r="29930" spans="2:8">
      <c r="B29930" s="2" t="s">
        <v>30379</v>
      </c>
      <c r="C29930" s="2">
        <v>27</v>
      </c>
      <c r="D29930" s="2" t="s">
        <v>461</v>
      </c>
      <c r="E29930" s="2"/>
      <c r="F29930" s="2"/>
      <c r="G29930" s="2"/>
      <c r="H29930" s="2"/>
    </row>
    <row r="29931" spans="2:8">
      <c r="B29931" s="2" t="s">
        <v>30380</v>
      </c>
      <c r="C29931" s="2">
        <v>35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33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29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27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23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19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15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16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37</v>
      </c>
      <c r="D29939" s="2" t="s">
        <v>461</v>
      </c>
      <c r="E29939" s="2"/>
      <c r="F29939" s="2"/>
      <c r="G29939" s="2"/>
      <c r="H29939" s="2"/>
    </row>
    <row r="29940" spans="2:8">
      <c r="B29940" s="2" t="s">
        <v>30389</v>
      </c>
      <c r="C29940" s="2">
        <v>41</v>
      </c>
      <c r="D29940" s="2" t="s">
        <v>461</v>
      </c>
      <c r="E29940" s="2"/>
      <c r="F29940" s="2"/>
      <c r="G29940" s="2"/>
      <c r="H29940" s="2"/>
    </row>
    <row r="29941" spans="2:8">
      <c r="B29941" s="2" t="s">
        <v>30390</v>
      </c>
      <c r="C29941" s="2">
        <v>34</v>
      </c>
      <c r="D29941" s="2" t="s">
        <v>461</v>
      </c>
      <c r="E29941" s="2"/>
      <c r="F29941" s="2"/>
      <c r="G29941" s="2"/>
      <c r="H29941" s="2"/>
    </row>
    <row r="29942" spans="2:8">
      <c r="B29942" s="2" t="s">
        <v>30391</v>
      </c>
      <c r="C29942" s="2">
        <v>29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29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29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29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26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18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30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29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28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28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28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29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28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29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28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29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28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29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29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27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28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25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31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33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33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32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31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30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29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29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28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25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19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37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36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34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34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30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31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31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35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35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34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30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26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29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28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23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38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37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37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36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35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33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33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17</v>
      </c>
      <c r="D29997" s="2" t="s">
        <v>461</v>
      </c>
      <c r="E29997" s="2"/>
      <c r="F29997" s="2"/>
      <c r="G29997" s="2"/>
      <c r="H29997" s="2"/>
    </row>
    <row r="29998" spans="2:8">
      <c r="B29998" s="2" t="s">
        <v>30447</v>
      </c>
      <c r="C29998" s="2">
        <v>18</v>
      </c>
      <c r="D29998" s="2" t="s">
        <v>461</v>
      </c>
      <c r="E29998" s="2"/>
      <c r="F29998" s="2"/>
      <c r="G29998" s="2"/>
      <c r="H29998" s="2"/>
    </row>
    <row r="29999" spans="2:8">
      <c r="B29999" s="2" t="s">
        <v>30448</v>
      </c>
      <c r="C29999" s="2">
        <v>20</v>
      </c>
      <c r="D29999" s="2" t="s">
        <v>461</v>
      </c>
      <c r="E29999" s="2"/>
      <c r="F29999" s="2"/>
      <c r="G29999" s="2"/>
      <c r="H29999" s="2"/>
    </row>
    <row r="30000" spans="2:8">
      <c r="B30000" s="2" t="s">
        <v>30449</v>
      </c>
      <c r="C30000" s="2">
        <v>58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60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59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53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40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17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31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31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32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32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30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26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19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11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37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36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33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31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26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21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38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39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38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34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31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29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18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15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22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30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40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40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37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38</v>
      </c>
      <c r="D30033" s="2" t="s">
        <v>461</v>
      </c>
      <c r="E30033" s="2"/>
      <c r="F30033" s="2"/>
      <c r="G30033" s="2"/>
      <c r="H30033" s="2"/>
    </row>
    <row r="30034" spans="2:8">
      <c r="B30034" s="2" t="s">
        <v>30483</v>
      </c>
      <c r="C30034" s="2">
        <v>31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31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26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18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37</v>
      </c>
      <c r="D30038" s="2" t="s">
        <v>461</v>
      </c>
      <c r="E30038" s="2"/>
      <c r="F30038" s="2"/>
      <c r="G30038" s="2"/>
      <c r="H30038" s="2"/>
    </row>
    <row r="30039" spans="2:8">
      <c r="B30039" s="2" t="s">
        <v>30488</v>
      </c>
      <c r="C30039" s="2">
        <v>33</v>
      </c>
      <c r="D30039" s="2" t="s">
        <v>461</v>
      </c>
      <c r="E30039" s="2"/>
      <c r="F30039" s="2"/>
      <c r="G30039" s="2"/>
      <c r="H30039" s="2"/>
    </row>
    <row r="30040" spans="2:8">
      <c r="B30040" s="2" t="s">
        <v>30489</v>
      </c>
      <c r="C30040" s="2">
        <v>34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31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30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26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29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29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29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28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28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29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31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32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29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25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26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29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28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31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22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28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26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15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15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16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16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16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28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23</v>
      </c>
      <c r="D30067" s="2" t="s">
        <v>461</v>
      </c>
      <c r="E30067" s="2"/>
      <c r="F30067" s="2"/>
      <c r="G30067" s="2"/>
      <c r="H30067" s="2"/>
    </row>
    <row r="30068" spans="2:8">
      <c r="B30068" s="2" t="s">
        <v>30517</v>
      </c>
      <c r="C30068" s="2">
        <v>38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38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41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36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40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32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34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21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38</v>
      </c>
      <c r="D30076" s="2" t="s">
        <v>461</v>
      </c>
      <c r="E30076" s="2"/>
      <c r="F30076" s="2"/>
      <c r="G30076" s="2"/>
      <c r="H30076" s="2"/>
    </row>
    <row r="30077" spans="2:8">
      <c r="B30077" s="2" t="s">
        <v>30526</v>
      </c>
      <c r="C30077" s="2">
        <v>31</v>
      </c>
      <c r="D30077" s="2" t="s">
        <v>461</v>
      </c>
      <c r="E30077" s="2"/>
      <c r="F30077" s="2"/>
      <c r="G30077" s="2"/>
      <c r="H30077" s="2"/>
    </row>
    <row r="30078" spans="2:8">
      <c r="B30078" s="2" t="s">
        <v>30527</v>
      </c>
      <c r="C30078" s="2">
        <v>30</v>
      </c>
      <c r="D30078" s="2" t="s">
        <v>461</v>
      </c>
      <c r="E30078" s="2"/>
      <c r="F30078" s="2"/>
      <c r="G30078" s="2"/>
      <c r="H30078" s="2"/>
    </row>
    <row r="30079" spans="2:8">
      <c r="B30079" s="2" t="s">
        <v>30528</v>
      </c>
      <c r="C30079" s="2">
        <v>35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35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34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32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30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29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29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35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36</v>
      </c>
      <c r="D30087" s="2" t="s">
        <v>461</v>
      </c>
      <c r="E30087" s="2"/>
      <c r="F30087" s="2"/>
      <c r="G30087" s="2"/>
      <c r="H30087" s="2"/>
    </row>
    <row r="30088" spans="2:8">
      <c r="B30088" s="2" t="s">
        <v>30537</v>
      </c>
      <c r="C30088" s="2">
        <v>36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35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34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32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33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29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42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39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33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32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26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17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39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37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32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29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34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33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42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41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39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37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38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32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30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25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24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25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24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24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24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25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27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27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27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27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27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25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26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27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24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38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37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32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27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19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29</v>
      </c>
      <c r="D30134" s="2" t="s">
        <v>461</v>
      </c>
      <c r="E30134" s="2"/>
      <c r="F30134" s="2"/>
      <c r="G30134" s="2"/>
      <c r="H30134" s="2"/>
    </row>
    <row r="30135" spans="2:8">
      <c r="B30135" s="2" t="s">
        <v>30584</v>
      </c>
      <c r="C30135" s="2">
        <v>41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40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40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39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35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32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26</v>
      </c>
      <c r="D30141" s="2" t="s">
        <v>461</v>
      </c>
      <c r="E30141" s="2"/>
      <c r="F30141" s="2"/>
      <c r="G30141" s="2"/>
      <c r="H30141" s="2"/>
    </row>
    <row r="30142" spans="2:8">
      <c r="B30142" s="2" t="s">
        <v>30591</v>
      </c>
      <c r="C30142" s="2">
        <v>26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33</v>
      </c>
      <c r="D30143" s="2" t="s">
        <v>461</v>
      </c>
      <c r="E30143" s="2"/>
      <c r="F30143" s="2"/>
      <c r="G30143" s="2"/>
      <c r="H30143" s="2"/>
    </row>
    <row r="30144" spans="2:8">
      <c r="B30144" s="2" t="s">
        <v>30593</v>
      </c>
      <c r="C30144" s="2">
        <v>40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37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36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36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34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34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33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30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18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31</v>
      </c>
      <c r="D30153" s="2" t="s">
        <v>461</v>
      </c>
      <c r="E30153" s="2"/>
      <c r="F30153" s="2"/>
      <c r="G30153" s="2"/>
      <c r="H30153" s="2"/>
    </row>
    <row r="30154" spans="2:8">
      <c r="B30154" s="2" t="s">
        <v>30603</v>
      </c>
      <c r="C30154" s="2">
        <v>42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40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38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36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32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39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36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36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34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34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32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32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32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30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36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36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34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33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33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27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25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26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25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21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29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36</v>
      </c>
      <c r="D30179" s="2" t="s">
        <v>461</v>
      </c>
      <c r="E30179" s="2"/>
      <c r="F30179" s="2"/>
      <c r="G30179" s="2"/>
      <c r="H30179" s="2"/>
    </row>
    <row r="30180" spans="2:8">
      <c r="B30180" s="2" t="s">
        <v>30629</v>
      </c>
      <c r="C30180" s="2">
        <v>28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30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28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29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28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27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27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29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31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27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43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41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38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33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32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31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31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31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31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29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33</v>
      </c>
      <c r="D30200" s="2" t="s">
        <v>461</v>
      </c>
      <c r="E30200" s="2"/>
      <c r="F30200" s="2"/>
      <c r="G30200" s="2"/>
      <c r="H30200" s="2"/>
    </row>
    <row r="30201" spans="2:8">
      <c r="B30201" s="2" t="s">
        <v>30650</v>
      </c>
      <c r="C30201" s="2">
        <v>30</v>
      </c>
      <c r="D30201" s="2" t="s">
        <v>461</v>
      </c>
      <c r="E30201" s="2"/>
      <c r="F30201" s="2"/>
      <c r="G30201" s="2"/>
      <c r="H30201" s="2"/>
    </row>
    <row r="30202" spans="2:8">
      <c r="B30202" s="2" t="s">
        <v>30651</v>
      </c>
      <c r="C30202" s="2">
        <v>26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23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23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25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25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26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27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25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41</v>
      </c>
      <c r="D30210" s="2" t="s">
        <v>461</v>
      </c>
      <c r="E30210" s="2"/>
      <c r="F30210" s="2"/>
      <c r="G30210" s="2"/>
      <c r="H30210" s="2"/>
    </row>
    <row r="30211" spans="2:8">
      <c r="B30211" s="2" t="s">
        <v>30660</v>
      </c>
      <c r="C30211" s="2">
        <v>32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31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29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28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26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20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26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27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27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25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23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20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33</v>
      </c>
      <c r="D30223" s="2" t="s">
        <v>461</v>
      </c>
      <c r="E30223" s="2"/>
      <c r="F30223" s="2"/>
      <c r="G30223" s="2"/>
      <c r="H30223" s="2"/>
    </row>
    <row r="30224" spans="2:8">
      <c r="B30224" s="2" t="s">
        <v>30673</v>
      </c>
      <c r="C30224" s="2">
        <v>49</v>
      </c>
      <c r="D30224" s="2" t="s">
        <v>461</v>
      </c>
      <c r="E30224" s="2"/>
      <c r="F30224" s="2"/>
      <c r="G30224" s="2"/>
      <c r="H30224" s="2"/>
    </row>
    <row r="30225" spans="2:8">
      <c r="B30225" s="2" t="s">
        <v>30674</v>
      </c>
      <c r="C30225" s="2">
        <v>34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31</v>
      </c>
      <c r="D30226" s="2" t="s">
        <v>461</v>
      </c>
      <c r="E30226" s="2"/>
      <c r="F30226" s="2"/>
      <c r="G30226" s="2"/>
      <c r="H30226" s="2"/>
    </row>
    <row r="30227" spans="2:8">
      <c r="B30227" s="2" t="s">
        <v>30676</v>
      </c>
      <c r="C30227" s="2">
        <v>36</v>
      </c>
      <c r="D30227" s="2" t="s">
        <v>461</v>
      </c>
      <c r="E30227" s="2"/>
      <c r="F30227" s="2"/>
      <c r="G30227" s="2"/>
      <c r="H30227" s="2"/>
    </row>
    <row r="30228" spans="2:8">
      <c r="B30228" s="2" t="s">
        <v>30677</v>
      </c>
      <c r="C30228" s="2">
        <v>25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34</v>
      </c>
      <c r="D30229" s="2" t="s">
        <v>461</v>
      </c>
      <c r="E30229" s="2"/>
      <c r="F30229" s="2"/>
      <c r="G30229" s="2"/>
      <c r="H30229" s="2"/>
    </row>
    <row r="30230" spans="2:8">
      <c r="B30230" s="2" t="s">
        <v>30679</v>
      </c>
      <c r="C30230" s="2">
        <v>28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28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28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27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27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27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26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26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26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25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23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19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17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17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16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14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14</v>
      </c>
      <c r="D30246" s="2" t="s">
        <v>461</v>
      </c>
      <c r="E30246" s="2"/>
      <c r="F30246" s="2"/>
      <c r="G30246" s="2"/>
      <c r="H30246" s="2"/>
    </row>
    <row r="30247" spans="2:8">
      <c r="B30247" s="2" t="s">
        <v>30696</v>
      </c>
      <c r="C30247" s="2">
        <v>21</v>
      </c>
      <c r="D30247" s="2" t="s">
        <v>461</v>
      </c>
      <c r="E30247" s="2"/>
      <c r="F30247" s="2"/>
      <c r="G30247" s="2"/>
      <c r="H30247" s="2"/>
    </row>
    <row r="30248" spans="2:8">
      <c r="B30248" s="2" t="s">
        <v>30697</v>
      </c>
      <c r="C30248" s="2">
        <v>13</v>
      </c>
      <c r="D30248" s="2" t="s">
        <v>461</v>
      </c>
      <c r="E30248" s="2"/>
      <c r="F30248" s="2"/>
      <c r="G30248" s="2"/>
      <c r="H30248" s="2"/>
    </row>
    <row r="30249" spans="2:8">
      <c r="B30249" s="2" t="s">
        <v>30698</v>
      </c>
      <c r="C30249" s="2">
        <v>36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36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31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31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25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15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26</v>
      </c>
      <c r="D30255" s="2" t="s">
        <v>461</v>
      </c>
      <c r="E30255" s="2"/>
      <c r="F30255" s="2"/>
      <c r="G30255" s="2"/>
      <c r="H30255" s="2"/>
    </row>
    <row r="30256" spans="2:8">
      <c r="B30256" s="2" t="s">
        <v>30705</v>
      </c>
      <c r="C30256" s="2">
        <v>32</v>
      </c>
      <c r="D30256" s="2" t="s">
        <v>461</v>
      </c>
      <c r="E30256" s="2"/>
      <c r="F30256" s="2"/>
      <c r="G30256" s="2"/>
      <c r="H30256" s="2"/>
    </row>
    <row r="30257" spans="2:8">
      <c r="B30257" s="2" t="s">
        <v>30706</v>
      </c>
      <c r="C30257" s="2">
        <v>33</v>
      </c>
      <c r="D30257" s="2" t="s">
        <v>461</v>
      </c>
      <c r="E30257" s="2"/>
      <c r="F30257" s="2"/>
      <c r="G30257" s="2"/>
      <c r="H30257" s="2"/>
    </row>
    <row r="30258" spans="2:8">
      <c r="B30258" s="2" t="s">
        <v>30707</v>
      </c>
      <c r="C30258" s="2">
        <v>41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43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39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38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35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35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32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36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39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33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31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30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29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29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29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26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23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21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23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25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28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26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23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34</v>
      </c>
      <c r="D30281" s="2" t="s">
        <v>461</v>
      </c>
      <c r="E30281" s="2"/>
      <c r="F30281" s="2"/>
      <c r="G30281" s="2"/>
      <c r="H30281" s="2"/>
    </row>
    <row r="30282" spans="2:8">
      <c r="B30282" s="2" t="s">
        <v>30731</v>
      </c>
      <c r="C30282" s="2">
        <v>14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18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19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19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15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27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27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29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30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25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9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24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23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23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23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24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25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27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26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27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27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28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28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28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28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29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29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30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27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27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30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33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32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23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14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29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26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24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23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26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31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28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23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14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26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27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28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27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26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24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25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14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10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12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12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11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30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29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25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21</v>
      </c>
      <c r="D30341" s="2" t="s">
        <v>461</v>
      </c>
      <c r="E30341" s="2"/>
      <c r="F30341" s="2"/>
      <c r="G30341" s="2"/>
      <c r="H30341" s="2"/>
    </row>
    <row r="30342" spans="2:8">
      <c r="B30342" s="2" t="s">
        <v>30791</v>
      </c>
      <c r="C30342" s="2">
        <v>19</v>
      </c>
      <c r="D30342" s="2" t="s">
        <v>461</v>
      </c>
      <c r="E30342" s="2"/>
      <c r="F30342" s="2"/>
      <c r="G30342" s="2"/>
      <c r="H30342" s="2"/>
    </row>
    <row r="30343" spans="2:8">
      <c r="B30343" s="2" t="s">
        <v>30792</v>
      </c>
      <c r="C30343" s="2">
        <v>10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15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17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16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24</v>
      </c>
      <c r="D30347" s="2" t="s">
        <v>461</v>
      </c>
      <c r="E30347" s="2"/>
      <c r="F30347" s="2"/>
      <c r="G30347" s="2"/>
      <c r="H30347" s="2"/>
    </row>
    <row r="30348" spans="2:8">
      <c r="B30348" s="2" t="s">
        <v>30797</v>
      </c>
      <c r="C30348" s="2">
        <v>27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27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27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28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28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27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26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27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28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31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31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31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30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31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30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33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33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31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30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30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27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25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25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26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27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29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28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28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27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27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28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26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34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35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31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30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31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30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28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30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29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28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21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26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26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26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25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23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23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18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42</v>
      </c>
      <c r="D30398" s="2" t="s">
        <v>461</v>
      </c>
      <c r="E30398" s="2"/>
      <c r="F30398" s="2"/>
      <c r="G30398" s="2"/>
      <c r="H30398" s="2"/>
    </row>
    <row r="30399" spans="2:8">
      <c r="B30399" s="2" t="s">
        <v>30848</v>
      </c>
      <c r="C30399" s="2">
        <v>25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24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24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23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23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22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18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21</v>
      </c>
      <c r="D30406" s="2" t="s">
        <v>461</v>
      </c>
      <c r="E30406" s="2"/>
      <c r="F30406" s="2"/>
      <c r="G30406" s="2"/>
      <c r="H30406" s="2"/>
    </row>
    <row r="30407" spans="2:8">
      <c r="B30407" s="2" t="s">
        <v>30856</v>
      </c>
      <c r="C30407" s="2">
        <v>24</v>
      </c>
      <c r="D30407" s="2" t="s">
        <v>461</v>
      </c>
      <c r="E30407" s="2"/>
      <c r="F30407" s="2"/>
      <c r="G30407" s="2"/>
      <c r="H30407" s="2"/>
    </row>
    <row r="30408" spans="2:8">
      <c r="B30408" s="2" t="s">
        <v>30857</v>
      </c>
      <c r="C30408" s="2">
        <v>24</v>
      </c>
      <c r="D30408" s="2" t="s">
        <v>461</v>
      </c>
      <c r="E30408" s="2"/>
      <c r="F30408" s="2"/>
      <c r="G30408" s="2"/>
      <c r="H30408" s="2"/>
    </row>
    <row r="30409" spans="2:8">
      <c r="B30409" s="2" t="s">
        <v>30858</v>
      </c>
      <c r="C30409" s="2">
        <v>8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39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39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37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38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39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36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36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35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35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34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29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28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27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28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28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28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27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27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25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30878</v>
      </c>
      <c r="C30429" s="2">
        <v>28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28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27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35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36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36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35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33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29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24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21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20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16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12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15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21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27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29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46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46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43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39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36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35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33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34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31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40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35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29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20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44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42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42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40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38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37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31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31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31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31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31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31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30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30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37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36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32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32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32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31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32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30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28</v>
      </c>
      <c r="D30482" s="2" t="s">
        <v>461</v>
      </c>
      <c r="E30482" s="2"/>
      <c r="F30482" s="2"/>
      <c r="G30482" s="2"/>
      <c r="H30482" s="2"/>
    </row>
    <row r="30483" spans="2:8">
      <c r="B30483" s="2" t="s">
        <v>30932</v>
      </c>
      <c r="C30483" s="2">
        <v>31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31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27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24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25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31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30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28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29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29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29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29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29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28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28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31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31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33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32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30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31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26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31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28</v>
      </c>
      <c r="D30506" s="2" t="s">
        <v>461</v>
      </c>
      <c r="E30506" s="2"/>
      <c r="F30506" s="2"/>
      <c r="G30506" s="2"/>
      <c r="H30506" s="2"/>
    </row>
    <row r="30507" spans="2:8">
      <c r="B30507" s="2" t="s">
        <v>30956</v>
      </c>
      <c r="C30507" s="2">
        <v>23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21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19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28</v>
      </c>
      <c r="D30510" s="2" t="s">
        <v>461</v>
      </c>
      <c r="E30510" s="2"/>
      <c r="F30510" s="2"/>
      <c r="G30510" s="2"/>
      <c r="H30510" s="2"/>
    </row>
    <row r="30511" spans="2:8">
      <c r="B30511" s="2" t="s">
        <v>30960</v>
      </c>
      <c r="C30511" s="2">
        <v>29</v>
      </c>
      <c r="D30511" s="2" t="s">
        <v>461</v>
      </c>
      <c r="E30511" s="2"/>
      <c r="F30511" s="2"/>
      <c r="G30511" s="2"/>
      <c r="H30511" s="2"/>
    </row>
    <row r="30512" spans="2:8">
      <c r="B30512" s="2" t="s">
        <v>30961</v>
      </c>
      <c r="C30512" s="2">
        <v>30</v>
      </c>
      <c r="D30512" s="2" t="s">
        <v>461</v>
      </c>
      <c r="E30512" s="2"/>
      <c r="F30512" s="2"/>
      <c r="G30512" s="2"/>
      <c r="H30512" s="2"/>
    </row>
    <row r="30513" spans="2:8">
      <c r="B30513" s="2" t="s">
        <v>30962</v>
      </c>
      <c r="C30513" s="2">
        <v>39</v>
      </c>
      <c r="D30513" s="2" t="s">
        <v>461</v>
      </c>
      <c r="E30513" s="2"/>
      <c r="F30513" s="2"/>
      <c r="G30513" s="2"/>
      <c r="H30513" s="2"/>
    </row>
    <row r="30514" spans="2:8">
      <c r="B30514" s="2" t="s">
        <v>30963</v>
      </c>
      <c r="C30514" s="2">
        <v>28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28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29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28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26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22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36</v>
      </c>
      <c r="D30520" s="2" t="s">
        <v>461</v>
      </c>
      <c r="E30520" s="2"/>
      <c r="F30520" s="2"/>
      <c r="G30520" s="2"/>
      <c r="H30520" s="2"/>
    </row>
    <row r="30521" spans="2:8">
      <c r="B30521" s="2" t="s">
        <v>30970</v>
      </c>
      <c r="C30521" s="2">
        <v>31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30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27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26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25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26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26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27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27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26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35</v>
      </c>
      <c r="D30531" s="2" t="s">
        <v>461</v>
      </c>
      <c r="E30531" s="2"/>
      <c r="F30531" s="2"/>
      <c r="G30531" s="2"/>
      <c r="H30531" s="2"/>
    </row>
    <row r="30532" spans="2:8">
      <c r="B30532" s="2" t="s">
        <v>30981</v>
      </c>
      <c r="C30532" s="2">
        <v>33</v>
      </c>
      <c r="D30532" s="2" t="s">
        <v>461</v>
      </c>
      <c r="E30532" s="2"/>
      <c r="F30532" s="2"/>
      <c r="G30532" s="2"/>
      <c r="H30532" s="2"/>
    </row>
    <row r="30533" spans="2:8">
      <c r="B30533" s="2" t="s">
        <v>30982</v>
      </c>
      <c r="C30533" s="2">
        <v>39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39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35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33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34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34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30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32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32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30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31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74</v>
      </c>
      <c r="D30544" s="2" t="s">
        <v>461</v>
      </c>
      <c r="E30544" s="2"/>
      <c r="F30544" s="2"/>
      <c r="G30544" s="2"/>
      <c r="H30544" s="2"/>
    </row>
    <row r="30545" spans="2:8">
      <c r="B30545" s="2" t="s">
        <v>30994</v>
      </c>
      <c r="C30545" s="2">
        <v>34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35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35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33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30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32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30</v>
      </c>
      <c r="D30551" s="2" t="s">
        <v>461</v>
      </c>
      <c r="E30551" s="2"/>
      <c r="F30551" s="2"/>
      <c r="G30551" s="2"/>
      <c r="H30551" s="2"/>
    </row>
    <row r="30552" spans="2:8">
      <c r="B30552" s="2" t="s">
        <v>31001</v>
      </c>
      <c r="C30552" s="2">
        <v>31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30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29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29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28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28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27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23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33</v>
      </c>
      <c r="D30560" s="2" t="s">
        <v>461</v>
      </c>
      <c r="E30560" s="2"/>
      <c r="F30560" s="2"/>
      <c r="G30560" s="2"/>
      <c r="H30560" s="2"/>
    </row>
    <row r="30561" spans="2:8">
      <c r="B30561" s="2" t="s">
        <v>31010</v>
      </c>
      <c r="C30561" s="2">
        <v>36</v>
      </c>
      <c r="D30561" s="2" t="s">
        <v>461</v>
      </c>
      <c r="E30561" s="2"/>
      <c r="F30561" s="2"/>
      <c r="G30561" s="2"/>
      <c r="H30561" s="2"/>
    </row>
    <row r="30562" spans="2:8">
      <c r="B30562" s="2" t="s">
        <v>31011</v>
      </c>
      <c r="C30562" s="2">
        <v>29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28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28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26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24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25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26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27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26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26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27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27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27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26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24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32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24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31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32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29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28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26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28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31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32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27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23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25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26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26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25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23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19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41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39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34</v>
      </c>
      <c r="D30597" s="2" t="s">
        <v>461</v>
      </c>
      <c r="E30597" s="2"/>
      <c r="F30597" s="2"/>
      <c r="G30597" s="2"/>
      <c r="H30597" s="2"/>
    </row>
    <row r="30598" spans="2:8">
      <c r="B30598" s="2" t="s">
        <v>31047</v>
      </c>
      <c r="C30598" s="2">
        <v>22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32</v>
      </c>
      <c r="D30599" s="2" t="s">
        <v>461</v>
      </c>
      <c r="E30599" s="2"/>
      <c r="F30599" s="2"/>
      <c r="G30599" s="2"/>
      <c r="H30599" s="2"/>
    </row>
    <row r="30600" spans="2:8">
      <c r="B30600" s="2" t="s">
        <v>31049</v>
      </c>
      <c r="C30600" s="2">
        <v>37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37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37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36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32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31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23</v>
      </c>
      <c r="D30606" s="2" t="s">
        <v>461</v>
      </c>
      <c r="E30606" s="2"/>
      <c r="F30606" s="2"/>
      <c r="G30606" s="2"/>
      <c r="H30606" s="2"/>
    </row>
    <row r="30607" spans="2:8">
      <c r="B30607" s="2" t="s">
        <v>31056</v>
      </c>
      <c r="C30607" s="2">
        <v>35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30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29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29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29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29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28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25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25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25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29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26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31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31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31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31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32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31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21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36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33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28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29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24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25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26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27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27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27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26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37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35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36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36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35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35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28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26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28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29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28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27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28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28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30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30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31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31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29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29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29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30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37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39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38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37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37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37</v>
      </c>
      <c r="D30664" s="2" t="s">
        <v>461</v>
      </c>
      <c r="E30664" s="2"/>
      <c r="F30664" s="2"/>
      <c r="G30664" s="2"/>
      <c r="H30664" s="2"/>
    </row>
    <row r="30665" spans="2:8">
      <c r="B30665" s="2" t="s">
        <v>31114</v>
      </c>
      <c r="C30665" s="2">
        <v>37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36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31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27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27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28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28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27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29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27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15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37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38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37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36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34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31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32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31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39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37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35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31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30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30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30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39</v>
      </c>
      <c r="D30691" s="2" t="s">
        <v>461</v>
      </c>
      <c r="E30691" s="2"/>
      <c r="F30691" s="2"/>
      <c r="G30691" s="2"/>
      <c r="H30691" s="2"/>
    </row>
    <row r="30692" spans="2:8">
      <c r="B30692" s="2" t="s">
        <v>31141</v>
      </c>
      <c r="C30692" s="2">
        <v>36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34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30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29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26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17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31</v>
      </c>
      <c r="D30698" s="2" t="s">
        <v>461</v>
      </c>
      <c r="E30698" s="2"/>
      <c r="F30698" s="2"/>
      <c r="G30698" s="2"/>
      <c r="H30698" s="2"/>
    </row>
    <row r="30699" spans="2:8">
      <c r="B30699" s="2" t="s">
        <v>31148</v>
      </c>
      <c r="C30699" s="2">
        <v>41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40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35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31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27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20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28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32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32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28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28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25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27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27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34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32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32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27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28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28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27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28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28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26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26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32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29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29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28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29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29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29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29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30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30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30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27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36</v>
      </c>
      <c r="D30736" s="2" t="s">
        <v>461</v>
      </c>
      <c r="E30736" s="2"/>
      <c r="F30736" s="2"/>
      <c r="G30736" s="2"/>
      <c r="H30736" s="2"/>
    </row>
    <row r="30737" spans="2:8">
      <c r="B30737" s="2" t="s">
        <v>31186</v>
      </c>
      <c r="C30737" s="2">
        <v>30</v>
      </c>
      <c r="D30737" s="2" t="s">
        <v>461</v>
      </c>
      <c r="E30737" s="2"/>
      <c r="F30737" s="2"/>
      <c r="G30737" s="2"/>
      <c r="H30737" s="2"/>
    </row>
    <row r="30738" spans="2:8">
      <c r="B30738" s="2" t="s">
        <v>31187</v>
      </c>
      <c r="C30738" s="2">
        <v>29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29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27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27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27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26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24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18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31</v>
      </c>
      <c r="D30746" s="2" t="s">
        <v>461</v>
      </c>
      <c r="E30746" s="2"/>
      <c r="F30746" s="2"/>
      <c r="G30746" s="2"/>
      <c r="H30746" s="2"/>
    </row>
    <row r="30747" spans="2:8">
      <c r="B30747" s="2" t="s">
        <v>31196</v>
      </c>
      <c r="C30747" s="2">
        <v>35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33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31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31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27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20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39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38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33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31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29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28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29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27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50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42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35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24</v>
      </c>
      <c r="D30764" s="2" t="s">
        <v>461</v>
      </c>
      <c r="E30764" s="2"/>
      <c r="F30764" s="2"/>
      <c r="G30764" s="2"/>
      <c r="H30764" s="2"/>
    </row>
    <row r="30765" spans="2:8">
      <c r="B30765" s="2" t="s">
        <v>31214</v>
      </c>
      <c r="C30765" s="2">
        <v>35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36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35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31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36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32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29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22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11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33</v>
      </c>
      <c r="D30774" s="2" t="s">
        <v>461</v>
      </c>
      <c r="E30774" s="2"/>
      <c r="F30774" s="2"/>
      <c r="G30774" s="2"/>
      <c r="H30774" s="2"/>
    </row>
    <row r="30775" spans="2:8">
      <c r="B30775" s="2" t="s">
        <v>31224</v>
      </c>
      <c r="C30775" s="2">
        <v>19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40</v>
      </c>
      <c r="D30776" s="2" t="s">
        <v>461</v>
      </c>
      <c r="E30776" s="2"/>
      <c r="F30776" s="2"/>
      <c r="G30776" s="2"/>
      <c r="H30776" s="2"/>
    </row>
    <row r="30777" spans="2:8">
      <c r="B30777" s="2" t="s">
        <v>31226</v>
      </c>
      <c r="C30777" s="2">
        <v>33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33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32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32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32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32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31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38</v>
      </c>
      <c r="D30784" s="2" t="s">
        <v>461</v>
      </c>
      <c r="E30784" s="2"/>
      <c r="F30784" s="2"/>
      <c r="G30784" s="2"/>
      <c r="H30784" s="2"/>
    </row>
    <row r="30785" spans="2:8">
      <c r="B30785" s="2" t="s">
        <v>31234</v>
      </c>
      <c r="C30785" s="2">
        <v>12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35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35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35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35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35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34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34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43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42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39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36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32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26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29</v>
      </c>
      <c r="D30799" s="2" t="s">
        <v>461</v>
      </c>
      <c r="E30799" s="2"/>
      <c r="F30799" s="2"/>
      <c r="G30799" s="2"/>
      <c r="H30799" s="2"/>
    </row>
    <row r="30800" spans="2:8">
      <c r="B30800" s="2" t="s">
        <v>31249</v>
      </c>
      <c r="C30800" s="2">
        <v>29</v>
      </c>
      <c r="D30800" s="2" t="s">
        <v>461</v>
      </c>
      <c r="E30800" s="2"/>
      <c r="F30800" s="2"/>
      <c r="G30800" s="2"/>
      <c r="H30800" s="2"/>
    </row>
    <row r="30801" spans="2:8">
      <c r="B30801" s="2" t="s">
        <v>31250</v>
      </c>
      <c r="C30801" s="2">
        <v>38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31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30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31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31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29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38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37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21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42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39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32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21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33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34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33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32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32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31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24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12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36</v>
      </c>
      <c r="D30822" s="2" t="s">
        <v>461</v>
      </c>
      <c r="E30822" s="2"/>
      <c r="F30822" s="2"/>
      <c r="G30822" s="2"/>
      <c r="H30822" s="2"/>
    </row>
    <row r="30823" spans="2:8">
      <c r="B30823" s="2" t="s">
        <v>31272</v>
      </c>
      <c r="C30823" s="2">
        <v>38</v>
      </c>
      <c r="D30823" s="2" t="s">
        <v>461</v>
      </c>
      <c r="E30823" s="2"/>
      <c r="F30823" s="2"/>
      <c r="G30823" s="2"/>
      <c r="H30823" s="2"/>
    </row>
    <row r="30824" spans="2:8">
      <c r="B30824" s="2" t="s">
        <v>31273</v>
      </c>
      <c r="C30824" s="2">
        <v>39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36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36</v>
      </c>
      <c r="D30826" s="2" t="s">
        <v>461</v>
      </c>
      <c r="E30826" s="2"/>
      <c r="F30826" s="2"/>
      <c r="G30826" s="2"/>
      <c r="H30826" s="2"/>
    </row>
    <row r="30827" spans="2:8">
      <c r="B30827" s="2" t="s">
        <v>31276</v>
      </c>
      <c r="C30827" s="2">
        <v>33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29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31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32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33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33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33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32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30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26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23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27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21</v>
      </c>
      <c r="D30839" s="2" t="s">
        <v>461</v>
      </c>
      <c r="E30839" s="2"/>
      <c r="F30839" s="2"/>
      <c r="G30839" s="2"/>
      <c r="H30839" s="2"/>
    </row>
    <row r="30840" spans="2:8">
      <c r="B30840" s="2" t="s">
        <v>31289</v>
      </c>
      <c r="C30840" s="2">
        <v>29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28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30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33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31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23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18</v>
      </c>
      <c r="D30846" s="2" t="s">
        <v>461</v>
      </c>
      <c r="E30846" s="2"/>
      <c r="F30846" s="2"/>
      <c r="G30846" s="2"/>
      <c r="H30846" s="2"/>
    </row>
    <row r="30847" spans="2:8">
      <c r="B30847" s="2" t="s">
        <v>31296</v>
      </c>
      <c r="C30847" s="2">
        <v>17</v>
      </c>
      <c r="D30847" s="2" t="s">
        <v>461</v>
      </c>
      <c r="E30847" s="2"/>
      <c r="F30847" s="2"/>
      <c r="G30847" s="2"/>
      <c r="H30847" s="2"/>
    </row>
    <row r="30848" spans="2:8">
      <c r="B30848" s="2" t="s">
        <v>31297</v>
      </c>
      <c r="C30848" s="2">
        <v>36</v>
      </c>
      <c r="D30848" s="2" t="s">
        <v>461</v>
      </c>
      <c r="E30848" s="2"/>
      <c r="F30848" s="2"/>
      <c r="G30848" s="2"/>
      <c r="H30848" s="2"/>
    </row>
    <row r="30849" spans="2:8">
      <c r="B30849" s="2" t="s">
        <v>31298</v>
      </c>
      <c r="C30849" s="2">
        <v>43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36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58</v>
      </c>
      <c r="D30851" s="2" t="s">
        <v>461</v>
      </c>
      <c r="E30851" s="2"/>
      <c r="F30851" s="2"/>
      <c r="G30851" s="2"/>
      <c r="H30851" s="2"/>
    </row>
    <row r="30852" spans="2:8">
      <c r="B30852" s="2" t="s">
        <v>31301</v>
      </c>
      <c r="C30852" s="2">
        <v>28</v>
      </c>
      <c r="D30852" s="2" t="s">
        <v>461</v>
      </c>
      <c r="E30852" s="2"/>
      <c r="F30852" s="2"/>
      <c r="G30852" s="2"/>
      <c r="H30852" s="2"/>
    </row>
    <row r="30853" spans="2:8">
      <c r="B30853" s="2" t="s">
        <v>31302</v>
      </c>
      <c r="C30853" s="2">
        <v>37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37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35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34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33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31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31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38</v>
      </c>
      <c r="D30860" s="2" t="s">
        <v>461</v>
      </c>
      <c r="E30860" s="2"/>
      <c r="F30860" s="2"/>
      <c r="G30860" s="2"/>
      <c r="H30860" s="2"/>
    </row>
    <row r="30861" spans="2:8">
      <c r="B30861" s="2" t="s">
        <v>31310</v>
      </c>
      <c r="C30861" s="2">
        <v>40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44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40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35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29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22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31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31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30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31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31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31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30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28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27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28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24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41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41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33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29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27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27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28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28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29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28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28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32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34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34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34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34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33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32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25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18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11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8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31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30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29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28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25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22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22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25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26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41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40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31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25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34</v>
      </c>
      <c r="D30913" s="2" t="s">
        <v>461</v>
      </c>
      <c r="E30913" s="2"/>
      <c r="F30913" s="2"/>
      <c r="G30913" s="2"/>
      <c r="H30913" s="2"/>
    </row>
    <row r="30914" spans="2:8">
      <c r="B30914" s="2" t="s">
        <v>31363</v>
      </c>
      <c r="C30914" s="2">
        <v>26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26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26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14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23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43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9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16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35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34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29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36</v>
      </c>
      <c r="D30925" s="2" t="s">
        <v>461</v>
      </c>
      <c r="E30925" s="2"/>
      <c r="F30925" s="2"/>
      <c r="G30925" s="2"/>
      <c r="H30925" s="2"/>
    </row>
    <row r="30926" spans="2:8">
      <c r="B30926" s="2" t="s">
        <v>31375</v>
      </c>
      <c r="C30926" s="2">
        <v>38</v>
      </c>
      <c r="D30926" s="2" t="s">
        <v>461</v>
      </c>
      <c r="E30926" s="2"/>
      <c r="F30926" s="2"/>
      <c r="G30926" s="2"/>
      <c r="H30926" s="2"/>
    </row>
    <row r="30927" spans="2:8">
      <c r="B30927" s="2" t="s">
        <v>31376</v>
      </c>
      <c r="C30927" s="2">
        <v>42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42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40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38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35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29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30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32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28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25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28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26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28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27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27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23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33</v>
      </c>
      <c r="D30943" s="2" t="s">
        <v>461</v>
      </c>
      <c r="E30943" s="2"/>
      <c r="F30943" s="2"/>
      <c r="G30943" s="2"/>
      <c r="H30943" s="2"/>
    </row>
    <row r="30944" spans="2:8">
      <c r="B30944" s="2" t="s">
        <v>31393</v>
      </c>
      <c r="C30944" s="2">
        <v>28</v>
      </c>
      <c r="D30944" s="2" t="s">
        <v>461</v>
      </c>
      <c r="E30944" s="2"/>
      <c r="F30944" s="2"/>
      <c r="G30944" s="2"/>
      <c r="H30944" s="2"/>
    </row>
    <row r="30945" spans="2:8">
      <c r="B30945" s="2" t="s">
        <v>31394</v>
      </c>
      <c r="C30945" s="2">
        <v>34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35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31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29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26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39</v>
      </c>
      <c r="D30950" s="2" t="s">
        <v>461</v>
      </c>
      <c r="E30950" s="2"/>
      <c r="F30950" s="2"/>
      <c r="G30950" s="2"/>
      <c r="H30950" s="2"/>
    </row>
    <row r="30951" spans="2:8">
      <c r="B30951" s="2" t="s">
        <v>31400</v>
      </c>
      <c r="C30951" s="2">
        <v>38</v>
      </c>
      <c r="D30951" s="2" t="s">
        <v>461</v>
      </c>
      <c r="E30951" s="2"/>
      <c r="F30951" s="2"/>
      <c r="G30951" s="2"/>
      <c r="H30951" s="2"/>
    </row>
    <row r="30952" spans="2:8">
      <c r="B30952" s="2" t="s">
        <v>31401</v>
      </c>
      <c r="C30952" s="2">
        <v>27</v>
      </c>
      <c r="D30952" s="2" t="s">
        <v>461</v>
      </c>
      <c r="E30952" s="2"/>
      <c r="F30952" s="2"/>
      <c r="G30952" s="2"/>
      <c r="H30952" s="2"/>
    </row>
    <row r="30953" spans="2:8">
      <c r="B30953" s="2" t="s">
        <v>31402</v>
      </c>
      <c r="C30953" s="2">
        <v>33</v>
      </c>
      <c r="D30953" s="2" t="s">
        <v>461</v>
      </c>
      <c r="E30953" s="2"/>
      <c r="F30953" s="2"/>
      <c r="G30953" s="2"/>
      <c r="H30953" s="2"/>
    </row>
    <row r="30954" spans="2:8">
      <c r="B30954" s="2" t="s">
        <v>31403</v>
      </c>
      <c r="C30954" s="2">
        <v>39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35</v>
      </c>
      <c r="D30955" s="2" t="s">
        <v>461</v>
      </c>
      <c r="E30955" s="2"/>
      <c r="F30955" s="2"/>
      <c r="G30955" s="2"/>
      <c r="H30955" s="2"/>
    </row>
    <row r="30956" spans="2:8">
      <c r="B30956" s="2" t="s">
        <v>31405</v>
      </c>
      <c r="C30956" s="2">
        <v>35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32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28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22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31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30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30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31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31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32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30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30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32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30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36</v>
      </c>
      <c r="D30970" s="2" t="s">
        <v>461</v>
      </c>
      <c r="E30970" s="2"/>
      <c r="F30970" s="2"/>
      <c r="G30970" s="2"/>
      <c r="H30970" s="2"/>
    </row>
    <row r="30971" spans="2:8">
      <c r="B30971" s="2" t="s">
        <v>31420</v>
      </c>
      <c r="C30971" s="2">
        <v>32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35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33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20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15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27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29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30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31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30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30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29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34</v>
      </c>
      <c r="D30983" s="2" t="s">
        <v>461</v>
      </c>
      <c r="E30983" s="2"/>
      <c r="F30983" s="2"/>
      <c r="G30983" s="2"/>
      <c r="H30983" s="2"/>
    </row>
    <row r="30984" spans="2:8">
      <c r="B30984" s="2" t="s">
        <v>31433</v>
      </c>
      <c r="C30984" s="2">
        <v>83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83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82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36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33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29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27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27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24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26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41</v>
      </c>
      <c r="D30994" s="2" t="s">
        <v>461</v>
      </c>
      <c r="E30994" s="2"/>
      <c r="F30994" s="2"/>
      <c r="G30994" s="2"/>
      <c r="H30994" s="2"/>
    </row>
    <row r="30995" spans="2:8">
      <c r="B30995" s="2" t="s">
        <v>31444</v>
      </c>
      <c r="C30995" s="2">
        <v>43</v>
      </c>
      <c r="D30995" s="2" t="s">
        <v>461</v>
      </c>
      <c r="E30995" s="2"/>
      <c r="F30995" s="2"/>
      <c r="G30995" s="2"/>
      <c r="H30995" s="2"/>
    </row>
    <row r="30996" spans="2:8">
      <c r="B30996" s="2" t="s">
        <v>31445</v>
      </c>
      <c r="C30996" s="2">
        <v>44</v>
      </c>
      <c r="D30996" s="2" t="s">
        <v>461</v>
      </c>
      <c r="E30996" s="2"/>
      <c r="F30996" s="2"/>
      <c r="G30996" s="2"/>
      <c r="H30996" s="2"/>
    </row>
    <row r="30997" spans="2:8">
      <c r="B30997" s="2" t="s">
        <v>31446</v>
      </c>
      <c r="C30997" s="2">
        <v>33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45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32</v>
      </c>
      <c r="D30999" s="2" t="s">
        <v>461</v>
      </c>
      <c r="E30999" s="2"/>
      <c r="F30999" s="2"/>
      <c r="G30999" s="2"/>
      <c r="H30999" s="2"/>
    </row>
    <row r="31000" spans="2:8">
      <c r="B31000" s="2" t="s">
        <v>31449</v>
      </c>
      <c r="C31000" s="2">
        <v>27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23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26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27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21</v>
      </c>
      <c r="D31004" s="2" t="s">
        <v>461</v>
      </c>
      <c r="E31004" s="2"/>
      <c r="F31004" s="2"/>
      <c r="G31004" s="2"/>
      <c r="H31004" s="2"/>
    </row>
    <row r="31005" spans="2:8">
      <c r="B31005" s="2" t="s">
        <v>31454</v>
      </c>
      <c r="C31005" s="2">
        <v>18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21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21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21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30</v>
      </c>
      <c r="D31009" s="2" t="s">
        <v>461</v>
      </c>
      <c r="E31009" s="2"/>
      <c r="F31009" s="2"/>
      <c r="G31009" s="2"/>
      <c r="H31009" s="2"/>
    </row>
    <row r="31010" spans="2:8">
      <c r="B31010" s="2" t="s">
        <v>31459</v>
      </c>
      <c r="C31010" s="2">
        <v>23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23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23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23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22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22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21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21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22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19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15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11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21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20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25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25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38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37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36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35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35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34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32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21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14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38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38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33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32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32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32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32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9</v>
      </c>
      <c r="D31042" s="2" t="s">
        <v>461</v>
      </c>
      <c r="E31042" s="2"/>
      <c r="F31042" s="2"/>
      <c r="G31042" s="2"/>
      <c r="H31042" s="2"/>
    </row>
    <row r="31043" spans="2:8">
      <c r="B31043" s="2" t="s">
        <v>31492</v>
      </c>
      <c r="C31043" s="2">
        <v>11</v>
      </c>
      <c r="D31043" s="2" t="s">
        <v>461</v>
      </c>
      <c r="E31043" s="2"/>
      <c r="F31043" s="2"/>
      <c r="G31043" s="2"/>
      <c r="H31043" s="2"/>
    </row>
    <row r="31044" spans="2:8">
      <c r="B31044" s="2" t="s">
        <v>31493</v>
      </c>
      <c r="C31044" s="2">
        <v>15</v>
      </c>
      <c r="D31044" s="2" t="s">
        <v>461</v>
      </c>
      <c r="E31044" s="2"/>
      <c r="F31044" s="2"/>
      <c r="G31044" s="2"/>
      <c r="H31044" s="2"/>
    </row>
    <row r="31045" spans="2:8">
      <c r="B31045" s="2" t="s">
        <v>31494</v>
      </c>
      <c r="C31045" s="2">
        <v>40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38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32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28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30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29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29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28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24</v>
      </c>
      <c r="D31053" s="2" t="s">
        <v>461</v>
      </c>
      <c r="E31053" s="2"/>
      <c r="F31053" s="2"/>
      <c r="G31053" s="2"/>
      <c r="H31053" s="2"/>
    </row>
    <row r="31054" spans="2:8">
      <c r="B31054" s="2" t="s">
        <v>31503</v>
      </c>
      <c r="C31054" s="2">
        <v>38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37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36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37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35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35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32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33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31</v>
      </c>
      <c r="D31062" s="2" t="s">
        <v>461</v>
      </c>
      <c r="E31062" s="2"/>
      <c r="F31062" s="2"/>
      <c r="G31062" s="2"/>
      <c r="H31062" s="2"/>
    </row>
    <row r="31063" spans="2:8">
      <c r="B31063" s="2" t="s">
        <v>31512</v>
      </c>
      <c r="C31063" s="2">
        <v>78</v>
      </c>
      <c r="D31063" s="2" t="s">
        <v>461</v>
      </c>
      <c r="E31063" s="2"/>
      <c r="F31063" s="2"/>
      <c r="G31063" s="2"/>
      <c r="H31063" s="2"/>
    </row>
    <row r="31064" spans="2:8">
      <c r="B31064" s="2" t="s">
        <v>31513</v>
      </c>
      <c r="C31064" s="2">
        <v>78</v>
      </c>
      <c r="D31064" s="2" t="s">
        <v>461</v>
      </c>
      <c r="E31064" s="2"/>
      <c r="F31064" s="2"/>
      <c r="G31064" s="2"/>
      <c r="H31064" s="2"/>
    </row>
    <row r="31065" spans="2:8">
      <c r="B31065" s="2" t="s">
        <v>31514</v>
      </c>
      <c r="C31065" s="2">
        <v>78</v>
      </c>
      <c r="D31065" s="2" t="s">
        <v>461</v>
      </c>
      <c r="E31065" s="2"/>
      <c r="F31065" s="2"/>
      <c r="G31065" s="2"/>
      <c r="H31065" s="2"/>
    </row>
    <row r="31066" spans="2:8">
      <c r="B31066" s="2" t="s">
        <v>31515</v>
      </c>
      <c r="C31066" s="2">
        <v>73</v>
      </c>
      <c r="D31066" s="2" t="s">
        <v>461</v>
      </c>
      <c r="E31066" s="2"/>
      <c r="F31066" s="2"/>
      <c r="G31066" s="2"/>
      <c r="H31066" s="2"/>
    </row>
    <row r="31067" spans="2:8">
      <c r="B31067" s="2" t="s">
        <v>31516</v>
      </c>
      <c r="C31067" s="2">
        <v>78</v>
      </c>
      <c r="D31067" s="2" t="s">
        <v>461</v>
      </c>
      <c r="E31067" s="2"/>
      <c r="F31067" s="2"/>
      <c r="G31067" s="2"/>
      <c r="H31067" s="2"/>
    </row>
    <row r="31068" spans="2:8">
      <c r="B31068" s="2" t="s">
        <v>31517</v>
      </c>
      <c r="C31068" s="2">
        <v>78</v>
      </c>
      <c r="D31068" s="2" t="s">
        <v>461</v>
      </c>
      <c r="E31068" s="2"/>
      <c r="F31068" s="2"/>
      <c r="G31068" s="2"/>
      <c r="H31068" s="2"/>
    </row>
    <row r="31069" spans="2:8">
      <c r="B31069" s="2" t="s">
        <v>31518</v>
      </c>
      <c r="C31069" s="2">
        <v>27</v>
      </c>
      <c r="D31069" s="2" t="s">
        <v>461</v>
      </c>
      <c r="E31069" s="2"/>
      <c r="F31069" s="2"/>
      <c r="G31069" s="2"/>
      <c r="H31069" s="2"/>
    </row>
    <row r="31070" spans="2:8">
      <c r="B31070" s="2" t="s">
        <v>31519</v>
      </c>
      <c r="C31070" s="2">
        <v>29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30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30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30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29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30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30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29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30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30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35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31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24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18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30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31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32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28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28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25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21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26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26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25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25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25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25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23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20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21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22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16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17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20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29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33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35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29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28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29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27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29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24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14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19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13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13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14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19</v>
      </c>
      <c r="D31118" s="2" t="s">
        <v>461</v>
      </c>
      <c r="E31118" s="2"/>
      <c r="F31118" s="2"/>
      <c r="G31118" s="2"/>
      <c r="H31118" s="2"/>
    </row>
    <row r="31119" spans="2:8">
      <c r="B31119" s="2" t="s">
        <v>31568</v>
      </c>
      <c r="C31119" s="2">
        <v>26</v>
      </c>
      <c r="D31119" s="2" t="s">
        <v>461</v>
      </c>
      <c r="E31119" s="2"/>
      <c r="F31119" s="2"/>
      <c r="G31119" s="2"/>
      <c r="H31119" s="2"/>
    </row>
    <row r="31120" spans="2:8">
      <c r="B31120" s="2" t="s">
        <v>31569</v>
      </c>
      <c r="C31120" s="2">
        <v>26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31570</v>
      </c>
      <c r="C31121" s="2">
        <v>30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31571</v>
      </c>
      <c r="C31122" s="2">
        <v>30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31572</v>
      </c>
      <c r="C31123" s="2">
        <v>27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31573</v>
      </c>
      <c r="C31124" s="2">
        <v>26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31574</v>
      </c>
      <c r="C31125" s="2">
        <v>28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35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34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30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27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21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11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38</v>
      </c>
      <c r="D31132" s="2" t="s">
        <v>461</v>
      </c>
      <c r="E31132" s="2"/>
      <c r="F31132" s="2"/>
      <c r="G31132" s="2"/>
      <c r="H31132" s="2"/>
    </row>
    <row r="31133" spans="2:8">
      <c r="B31133" s="2" t="s">
        <v>31582</v>
      </c>
      <c r="C31133" s="2">
        <v>43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41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38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32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30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32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40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37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33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30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27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16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35</v>
      </c>
      <c r="D31145" s="2" t="s">
        <v>461</v>
      </c>
      <c r="E31145" s="2"/>
      <c r="F31145" s="2"/>
      <c r="G31145" s="2"/>
      <c r="H31145" s="2"/>
    </row>
    <row r="31146" spans="2:8">
      <c r="B31146" s="2" t="s">
        <v>31595</v>
      </c>
      <c r="C31146" s="2">
        <v>31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31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32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32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32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33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31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30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30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27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23</v>
      </c>
      <c r="D31156" s="2" t="s">
        <v>461</v>
      </c>
      <c r="E31156" s="2"/>
      <c r="F31156" s="2"/>
      <c r="G31156" s="2"/>
      <c r="H31156" s="2"/>
    </row>
    <row r="31157" spans="2:8">
      <c r="B31157" s="2" t="s">
        <v>31606</v>
      </c>
      <c r="C31157" s="2">
        <v>26</v>
      </c>
      <c r="D31157" s="2" t="s">
        <v>461</v>
      </c>
      <c r="E31157" s="2"/>
      <c r="F31157" s="2"/>
      <c r="G31157" s="2"/>
      <c r="H31157" s="2"/>
    </row>
    <row r="31158" spans="2:8">
      <c r="B31158" s="2" t="s">
        <v>31607</v>
      </c>
      <c r="C31158" s="2">
        <v>35</v>
      </c>
      <c r="D31158" s="2" t="s">
        <v>461</v>
      </c>
      <c r="E31158" s="2"/>
      <c r="F31158" s="2"/>
      <c r="G31158" s="2"/>
      <c r="H31158" s="2"/>
    </row>
    <row r="31159" spans="2:8">
      <c r="B31159" s="2" t="s">
        <v>31608</v>
      </c>
      <c r="C31159" s="2">
        <v>29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30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29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31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29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30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27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29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24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17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38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27</v>
      </c>
      <c r="D31170" s="2" t="s">
        <v>461</v>
      </c>
      <c r="E31170" s="2"/>
      <c r="F31170" s="2"/>
      <c r="G31170" s="2"/>
      <c r="H31170" s="2"/>
    </row>
    <row r="31171" spans="2:8">
      <c r="B31171" s="2" t="s">
        <v>31620</v>
      </c>
      <c r="C31171" s="2">
        <v>30</v>
      </c>
      <c r="D31171" s="2" t="s">
        <v>461</v>
      </c>
      <c r="E31171" s="2"/>
      <c r="F31171" s="2"/>
      <c r="G31171" s="2"/>
      <c r="H31171" s="2"/>
    </row>
    <row r="31172" spans="2:8">
      <c r="B31172" s="2" t="s">
        <v>31621</v>
      </c>
      <c r="C31172" s="2">
        <v>29</v>
      </c>
      <c r="D31172" s="2" t="s">
        <v>461</v>
      </c>
      <c r="E31172" s="2"/>
      <c r="F31172" s="2"/>
      <c r="G31172" s="2"/>
      <c r="H31172" s="2"/>
    </row>
    <row r="31173" spans="2:8">
      <c r="B31173" s="2" t="s">
        <v>31622</v>
      </c>
      <c r="C31173" s="2">
        <v>33</v>
      </c>
      <c r="D31173" s="2" t="s">
        <v>461</v>
      </c>
      <c r="E31173" s="2"/>
      <c r="F31173" s="2"/>
      <c r="G31173" s="2"/>
      <c r="H31173" s="2"/>
    </row>
    <row r="31174" spans="2:8">
      <c r="B31174" s="2" t="s">
        <v>31623</v>
      </c>
      <c r="C31174" s="2">
        <v>38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36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35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35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33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31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33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33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32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37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37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37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33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28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23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29</v>
      </c>
      <c r="D31189" s="2" t="s">
        <v>461</v>
      </c>
      <c r="E31189" s="2"/>
      <c r="F31189" s="2"/>
      <c r="G31189" s="2"/>
      <c r="H31189" s="2"/>
    </row>
    <row r="31190" spans="2:8">
      <c r="B31190" s="2" t="s">
        <v>31639</v>
      </c>
      <c r="C31190" s="2">
        <v>34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35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34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34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33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33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32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31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35</v>
      </c>
      <c r="D31198" s="2" t="s">
        <v>461</v>
      </c>
      <c r="E31198" s="2"/>
      <c r="F31198" s="2"/>
      <c r="G31198" s="2"/>
      <c r="H31198" s="2"/>
    </row>
    <row r="31199" spans="2:8">
      <c r="B31199" s="2" t="s">
        <v>31648</v>
      </c>
      <c r="C31199" s="2">
        <v>32</v>
      </c>
      <c r="D31199" s="2" t="s">
        <v>461</v>
      </c>
      <c r="E31199" s="2"/>
      <c r="F31199" s="2"/>
      <c r="G31199" s="2"/>
      <c r="H31199" s="2"/>
    </row>
    <row r="31200" spans="2:8">
      <c r="B31200" s="2" t="s">
        <v>31649</v>
      </c>
      <c r="C31200" s="2">
        <v>45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44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41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37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36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35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31655</v>
      </c>
      <c r="C31206" s="2">
        <v>40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31656</v>
      </c>
      <c r="C31207" s="2">
        <v>39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38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37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36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35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34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32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33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33</v>
      </c>
      <c r="D31215" s="2" t="s">
        <v>461</v>
      </c>
      <c r="E31215" s="2"/>
      <c r="F31215" s="2"/>
      <c r="G31215" s="2"/>
      <c r="H31215" s="2"/>
    </row>
    <row r="31216" spans="2:8">
      <c r="B31216" s="2" t="s">
        <v>31665</v>
      </c>
      <c r="C31216" s="2">
        <v>40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41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35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34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27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29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24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17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32</v>
      </c>
      <c r="D31224" s="2" t="s">
        <v>461</v>
      </c>
      <c r="E31224" s="2"/>
      <c r="F31224" s="2"/>
      <c r="G31224" s="2"/>
      <c r="H31224" s="2"/>
    </row>
    <row r="31225" spans="2:8">
      <c r="B31225" s="2" t="s">
        <v>31674</v>
      </c>
      <c r="C31225" s="2">
        <v>47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28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24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18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12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18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25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28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28</v>
      </c>
      <c r="D31233" s="2" t="s">
        <v>461</v>
      </c>
      <c r="E31233" s="2"/>
      <c r="F31233" s="2"/>
      <c r="G31233" s="2"/>
      <c r="H31233" s="2"/>
    </row>
    <row r="31234" spans="2:8">
      <c r="B31234" s="2" t="s">
        <v>31683</v>
      </c>
      <c r="C31234" s="2">
        <v>20</v>
      </c>
      <c r="D31234" s="2" t="s">
        <v>461</v>
      </c>
      <c r="E31234" s="2"/>
      <c r="F31234" s="2"/>
      <c r="G31234" s="2"/>
      <c r="H31234" s="2"/>
    </row>
    <row r="31235" spans="2:8">
      <c r="B31235" s="2" t="s">
        <v>31684</v>
      </c>
      <c r="C31235" s="2">
        <v>23</v>
      </c>
      <c r="D31235" s="2" t="s">
        <v>461</v>
      </c>
      <c r="E31235" s="2"/>
      <c r="F31235" s="2"/>
      <c r="G31235" s="2"/>
      <c r="H31235" s="2"/>
    </row>
    <row r="31236" spans="2:8">
      <c r="B31236" s="2" t="s">
        <v>31685</v>
      </c>
      <c r="C31236" s="2">
        <v>35</v>
      </c>
      <c r="D31236" s="2" t="s">
        <v>461</v>
      </c>
      <c r="E31236" s="2"/>
      <c r="F31236" s="2"/>
      <c r="G31236" s="2"/>
      <c r="H31236" s="2"/>
    </row>
    <row r="31237" spans="2:8">
      <c r="B31237" s="2" t="s">
        <v>31686</v>
      </c>
      <c r="C31237" s="2">
        <v>35</v>
      </c>
      <c r="D31237" s="2" t="s">
        <v>461</v>
      </c>
      <c r="E31237" s="2"/>
      <c r="F31237" s="2"/>
      <c r="G31237" s="2"/>
      <c r="H31237" s="2"/>
    </row>
    <row r="31238" spans="2:8">
      <c r="B31238" s="2" t="s">
        <v>31687</v>
      </c>
      <c r="C31238" s="2">
        <v>34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31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33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28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28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29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29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25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37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38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38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33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24</v>
      </c>
      <c r="D31250" s="2" t="s">
        <v>461</v>
      </c>
      <c r="E31250" s="2"/>
      <c r="F31250" s="2"/>
      <c r="G31250" s="2"/>
      <c r="H31250" s="2"/>
    </row>
    <row r="31251" spans="2:8">
      <c r="B31251" s="2" t="s">
        <v>31700</v>
      </c>
      <c r="C31251" s="2">
        <v>28</v>
      </c>
      <c r="D31251" s="2" t="s">
        <v>461</v>
      </c>
      <c r="E31251" s="2"/>
      <c r="F31251" s="2"/>
      <c r="G31251" s="2"/>
      <c r="H31251" s="2"/>
    </row>
    <row r="31252" spans="2:8">
      <c r="B31252" s="2" t="s">
        <v>31701</v>
      </c>
      <c r="C31252" s="2">
        <v>29</v>
      </c>
      <c r="D31252" s="2" t="s">
        <v>461</v>
      </c>
      <c r="E31252" s="2"/>
      <c r="F31252" s="2"/>
      <c r="G31252" s="2"/>
      <c r="H31252" s="2"/>
    </row>
    <row r="31253" spans="2:8">
      <c r="B31253" s="2" t="s">
        <v>31702</v>
      </c>
      <c r="C31253" s="2">
        <v>30</v>
      </c>
      <c r="D31253" s="2" t="s">
        <v>461</v>
      </c>
      <c r="E31253" s="2"/>
      <c r="F31253" s="2"/>
      <c r="G31253" s="2"/>
      <c r="H31253" s="2"/>
    </row>
    <row r="31254" spans="2:8">
      <c r="B31254" s="2" t="s">
        <v>31703</v>
      </c>
      <c r="C31254" s="2">
        <v>37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41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41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40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31707</v>
      </c>
      <c r="C31258" s="2">
        <v>39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40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39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37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37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37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36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35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31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46</v>
      </c>
      <c r="D31267" s="2" t="s">
        <v>461</v>
      </c>
      <c r="E31267" s="2"/>
      <c r="F31267" s="2"/>
      <c r="G31267" s="2"/>
      <c r="H31267" s="2"/>
    </row>
    <row r="31268" spans="2:8">
      <c r="B31268" s="2" t="s">
        <v>31717</v>
      </c>
      <c r="C31268" s="2">
        <v>34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33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31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29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28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27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24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20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27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36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23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25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25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25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25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23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23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24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25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22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18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38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40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39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37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34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33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32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28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30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30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29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29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28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27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31</v>
      </c>
      <c r="D31303" s="2" t="s">
        <v>461</v>
      </c>
      <c r="E31303" s="2"/>
      <c r="F31303" s="2"/>
      <c r="G31303" s="2"/>
      <c r="H31303" s="2"/>
    </row>
    <row r="31304" spans="2:8">
      <c r="B31304" s="2" t="s">
        <v>31753</v>
      </c>
      <c r="C31304" s="2">
        <v>21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19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16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12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11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14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15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43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42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37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33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9</v>
      </c>
      <c r="D31315" s="2" t="s">
        <v>461</v>
      </c>
      <c r="E31315" s="2"/>
      <c r="F31315" s="2"/>
      <c r="G31315" s="2"/>
      <c r="H31315" s="2"/>
    </row>
    <row r="31316" spans="2:8">
      <c r="B31316" s="2" t="s">
        <v>31765</v>
      </c>
      <c r="C31316" s="2">
        <v>38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38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39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38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36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32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25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32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33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36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32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30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37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30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21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37</v>
      </c>
      <c r="D31331" s="2" t="s">
        <v>461</v>
      </c>
      <c r="E31331" s="2"/>
      <c r="F31331" s="2"/>
      <c r="G31331" s="2"/>
      <c r="H31331" s="2"/>
    </row>
    <row r="31332" spans="2:8">
      <c r="B31332" s="2" t="s">
        <v>31781</v>
      </c>
      <c r="C31332" s="2">
        <v>32</v>
      </c>
      <c r="D31332" s="2" t="s">
        <v>461</v>
      </c>
      <c r="E31332" s="2"/>
      <c r="F31332" s="2"/>
      <c r="G31332" s="2"/>
      <c r="H31332" s="2"/>
    </row>
    <row r="31333" spans="2:8">
      <c r="B31333" s="2" t="s">
        <v>31782</v>
      </c>
      <c r="C31333" s="2">
        <v>40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36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34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32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30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29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29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28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28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28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38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38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39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36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31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28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28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31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30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28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25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23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22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21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21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21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21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12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36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34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30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22</v>
      </c>
      <c r="D31364" s="2" t="s">
        <v>461</v>
      </c>
      <c r="E31364" s="2"/>
      <c r="F31364" s="2"/>
      <c r="G31364" s="2"/>
      <c r="H31364" s="2"/>
    </row>
    <row r="31365" spans="2:8">
      <c r="B31365" s="2" t="s">
        <v>31814</v>
      </c>
      <c r="C31365" s="2">
        <v>26</v>
      </c>
      <c r="D31365" s="2" t="s">
        <v>461</v>
      </c>
      <c r="E31365" s="2"/>
      <c r="F31365" s="2"/>
      <c r="G31365" s="2"/>
      <c r="H31365" s="2"/>
    </row>
    <row r="31366" spans="2:8">
      <c r="B31366" s="2" t="s">
        <v>31815</v>
      </c>
      <c r="C31366" s="2">
        <v>15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19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41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40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32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26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28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28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28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27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27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26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25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22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23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26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29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27</v>
      </c>
      <c r="D31383" s="2" t="s">
        <v>461</v>
      </c>
      <c r="E31383" s="2"/>
      <c r="F31383" s="2"/>
      <c r="G31383" s="2"/>
      <c r="H31383" s="2"/>
    </row>
    <row r="31384" spans="2:8">
      <c r="B31384" s="2" t="s">
        <v>31833</v>
      </c>
      <c r="C31384" s="2">
        <v>10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29</v>
      </c>
      <c r="D31385" s="2" t="s">
        <v>461</v>
      </c>
      <c r="E31385" s="2"/>
      <c r="F31385" s="2"/>
      <c r="G31385" s="2"/>
      <c r="H31385" s="2"/>
    </row>
    <row r="31386" spans="2:8">
      <c r="B31386" s="2" t="s">
        <v>31835</v>
      </c>
      <c r="C31386" s="2">
        <v>30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30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29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30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28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30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31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36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31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24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40</v>
      </c>
      <c r="D31396" s="2" t="s">
        <v>461</v>
      </c>
      <c r="E31396" s="2"/>
      <c r="F31396" s="2"/>
      <c r="G31396" s="2"/>
      <c r="H31396" s="2"/>
    </row>
    <row r="31397" spans="2:8">
      <c r="B31397" s="2" t="s">
        <v>31846</v>
      </c>
      <c r="C31397" s="2">
        <v>29</v>
      </c>
      <c r="D31397" s="2" t="s">
        <v>461</v>
      </c>
      <c r="E31397" s="2"/>
      <c r="F31397" s="2"/>
      <c r="G31397" s="2"/>
      <c r="H31397" s="2"/>
    </row>
    <row r="31398" spans="2:8">
      <c r="B31398" s="2" t="s">
        <v>31847</v>
      </c>
      <c r="C31398" s="2">
        <v>33</v>
      </c>
      <c r="D31398" s="2" t="s">
        <v>461</v>
      </c>
      <c r="E31398" s="2"/>
      <c r="F31398" s="2"/>
      <c r="G31398" s="2"/>
      <c r="H31398" s="2"/>
    </row>
    <row r="31399" spans="2:8">
      <c r="B31399" s="2" t="s">
        <v>31848</v>
      </c>
      <c r="C31399" s="2">
        <v>27</v>
      </c>
      <c r="D31399" s="2" t="s">
        <v>461</v>
      </c>
      <c r="E31399" s="2"/>
      <c r="F31399" s="2"/>
      <c r="G31399" s="2"/>
      <c r="H31399" s="2"/>
    </row>
    <row r="31400" spans="2:8">
      <c r="B31400" s="2" t="s">
        <v>31849</v>
      </c>
      <c r="C31400" s="2">
        <v>42</v>
      </c>
      <c r="D31400" s="2" t="s">
        <v>461</v>
      </c>
      <c r="E31400" s="2"/>
      <c r="F31400" s="2"/>
      <c r="G31400" s="2"/>
      <c r="H31400" s="2"/>
    </row>
    <row r="31401" spans="2:8">
      <c r="B31401" s="2" t="s">
        <v>31850</v>
      </c>
      <c r="C31401" s="2">
        <v>33</v>
      </c>
      <c r="D31401" s="2" t="s">
        <v>461</v>
      </c>
      <c r="E31401" s="2"/>
      <c r="F31401" s="2"/>
      <c r="G31401" s="2"/>
      <c r="H31401" s="2"/>
    </row>
    <row r="31402" spans="2:8">
      <c r="B31402" s="2" t="s">
        <v>31851</v>
      </c>
      <c r="C31402" s="2">
        <v>36</v>
      </c>
      <c r="D31402" s="2" t="s">
        <v>461</v>
      </c>
      <c r="E31402" s="2"/>
      <c r="F31402" s="2"/>
      <c r="G31402" s="2"/>
      <c r="H31402" s="2"/>
    </row>
    <row r="31403" spans="2:8">
      <c r="B31403" s="2" t="s">
        <v>31852</v>
      </c>
      <c r="C31403" s="2">
        <v>34</v>
      </c>
      <c r="D31403" s="2" t="s">
        <v>461</v>
      </c>
      <c r="E31403" s="2"/>
      <c r="F31403" s="2"/>
      <c r="G31403" s="2"/>
      <c r="H31403" s="2"/>
    </row>
    <row r="31404" spans="2:8">
      <c r="B31404" s="2" t="s">
        <v>31853</v>
      </c>
      <c r="C31404" s="2">
        <v>44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43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31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21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32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32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31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31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26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24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32</v>
      </c>
      <c r="D31414" s="2" t="s">
        <v>461</v>
      </c>
      <c r="E31414" s="2"/>
      <c r="F31414" s="2"/>
      <c r="G31414" s="2"/>
      <c r="H31414" s="2"/>
    </row>
    <row r="31415" spans="2:8">
      <c r="B31415" s="2" t="s">
        <v>31864</v>
      </c>
      <c r="C31415" s="2">
        <v>31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37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40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36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28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40</v>
      </c>
      <c r="D31420" s="2" t="s">
        <v>461</v>
      </c>
      <c r="E31420" s="2"/>
      <c r="F31420" s="2"/>
      <c r="G31420" s="2"/>
      <c r="H31420" s="2"/>
    </row>
    <row r="31421" spans="2:8">
      <c r="B31421" s="2" t="s">
        <v>31870</v>
      </c>
      <c r="C31421" s="2">
        <v>33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34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33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30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21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25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31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38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37</v>
      </c>
      <c r="D31429" s="2" t="s">
        <v>461</v>
      </c>
      <c r="E31429" s="2"/>
      <c r="F31429" s="2"/>
      <c r="G31429" s="2"/>
      <c r="H31429" s="2"/>
    </row>
    <row r="31430" spans="2:8">
      <c r="B31430" s="2" t="s">
        <v>31879</v>
      </c>
      <c r="C31430" s="2">
        <v>33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43</v>
      </c>
      <c r="D31431" s="2" t="s">
        <v>461</v>
      </c>
      <c r="E31431" s="2"/>
      <c r="F31431" s="2"/>
      <c r="G31431" s="2"/>
      <c r="H31431" s="2"/>
    </row>
    <row r="31432" spans="2:8">
      <c r="B31432" s="2" t="s">
        <v>31881</v>
      </c>
      <c r="C31432" s="2">
        <v>30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28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30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32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32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30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31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29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27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27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27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28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28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25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19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26</v>
      </c>
      <c r="D31447" s="2" t="s">
        <v>461</v>
      </c>
      <c r="E31447" s="2"/>
      <c r="F31447" s="2"/>
      <c r="G31447" s="2"/>
      <c r="H31447" s="2"/>
    </row>
    <row r="31448" spans="2:8">
      <c r="B31448" s="2" t="s">
        <v>31897</v>
      </c>
      <c r="C31448" s="2">
        <v>27</v>
      </c>
      <c r="D31448" s="2" t="s">
        <v>461</v>
      </c>
      <c r="E31448" s="2"/>
      <c r="F31448" s="2"/>
      <c r="G31448" s="2"/>
      <c r="H31448" s="2"/>
    </row>
    <row r="31449" spans="2:8">
      <c r="B31449" s="2" t="s">
        <v>31898</v>
      </c>
      <c r="C31449" s="2">
        <v>37</v>
      </c>
      <c r="D31449" s="2" t="s">
        <v>461</v>
      </c>
      <c r="E31449" s="2"/>
      <c r="F31449" s="2"/>
      <c r="G31449" s="2"/>
      <c r="H31449" s="2"/>
    </row>
    <row r="31450" spans="2:8">
      <c r="B31450" s="2" t="s">
        <v>31899</v>
      </c>
      <c r="C31450" s="2">
        <v>41</v>
      </c>
      <c r="D31450" s="2" t="s">
        <v>461</v>
      </c>
      <c r="E31450" s="2"/>
      <c r="F31450" s="2"/>
      <c r="G31450" s="2"/>
      <c r="H31450" s="2"/>
    </row>
    <row r="31451" spans="2:8">
      <c r="B31451" s="2" t="s">
        <v>31900</v>
      </c>
      <c r="C31451" s="2">
        <v>35</v>
      </c>
      <c r="D31451" s="2" t="s">
        <v>461</v>
      </c>
      <c r="E31451" s="2"/>
      <c r="F31451" s="2"/>
      <c r="G31451" s="2"/>
      <c r="H31451" s="2"/>
    </row>
    <row r="31452" spans="2:8">
      <c r="B31452" s="2" t="s">
        <v>31901</v>
      </c>
      <c r="C31452" s="2">
        <v>28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27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42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42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36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29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26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36</v>
      </c>
      <c r="D31459" s="2" t="s">
        <v>461</v>
      </c>
      <c r="E31459" s="2"/>
      <c r="F31459" s="2"/>
      <c r="G31459" s="2"/>
      <c r="H31459" s="2"/>
    </row>
    <row r="31460" spans="2:8">
      <c r="B31460" s="2" t="s">
        <v>31909</v>
      </c>
      <c r="C31460" s="2">
        <v>37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37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36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34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71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72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72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72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77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25</v>
      </c>
      <c r="D31469" s="2" t="s">
        <v>461</v>
      </c>
      <c r="E31469" s="2"/>
      <c r="F31469" s="2"/>
      <c r="G31469" s="2"/>
      <c r="H31469" s="2"/>
    </row>
    <row r="31470" spans="2:8">
      <c r="B31470" s="2" t="s">
        <v>31919</v>
      </c>
      <c r="C31470" s="2">
        <v>30</v>
      </c>
      <c r="D31470" s="2" t="s">
        <v>461</v>
      </c>
      <c r="E31470" s="2"/>
      <c r="F31470" s="2"/>
      <c r="G31470" s="2"/>
      <c r="H31470" s="2"/>
    </row>
    <row r="31471" spans="2:8">
      <c r="B31471" s="2" t="s">
        <v>31920</v>
      </c>
      <c r="C31471" s="2">
        <v>27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29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31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29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29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28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30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22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13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25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24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22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25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28</v>
      </c>
      <c r="D31484" s="2" t="s">
        <v>461</v>
      </c>
      <c r="E31484" s="2"/>
      <c r="F31484" s="2"/>
      <c r="G31484" s="2"/>
      <c r="H31484" s="2"/>
    </row>
    <row r="31485" spans="2:8">
      <c r="B31485" s="2" t="s">
        <v>31934</v>
      </c>
      <c r="C31485" s="2">
        <v>31</v>
      </c>
      <c r="D31485" s="2" t="s">
        <v>461</v>
      </c>
      <c r="E31485" s="2"/>
      <c r="F31485" s="2"/>
      <c r="G31485" s="2"/>
      <c r="H31485" s="2"/>
    </row>
    <row r="31486" spans="2:8">
      <c r="B31486" s="2" t="s">
        <v>31935</v>
      </c>
      <c r="C31486" s="2">
        <v>43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41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37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32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26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16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28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27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24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21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12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32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35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38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31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32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27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16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19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29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29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30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32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33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31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29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29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29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31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38</v>
      </c>
      <c r="D31515" s="2" t="s">
        <v>461</v>
      </c>
      <c r="E31515" s="2"/>
      <c r="F31515" s="2"/>
      <c r="G31515" s="2"/>
      <c r="H31515" s="2"/>
    </row>
    <row r="31516" spans="2:8">
      <c r="B31516" s="2" t="s">
        <v>31965</v>
      </c>
      <c r="C31516" s="2">
        <v>32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31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27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27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24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20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47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45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41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35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28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39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37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35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32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27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25</v>
      </c>
      <c r="D31532" s="2" t="s">
        <v>461</v>
      </c>
      <c r="E31532" s="2"/>
      <c r="F31532" s="2"/>
      <c r="G31532" s="2"/>
      <c r="H31532" s="2"/>
    </row>
    <row r="31533" spans="2:8">
      <c r="B31533" s="2" t="s">
        <v>31982</v>
      </c>
      <c r="C31533" s="2">
        <v>30</v>
      </c>
      <c r="D31533" s="2" t="s">
        <v>461</v>
      </c>
      <c r="E31533" s="2"/>
      <c r="F31533" s="2"/>
      <c r="G31533" s="2"/>
      <c r="H31533" s="2"/>
    </row>
    <row r="31534" spans="2:8">
      <c r="B31534" s="2" t="s">
        <v>31983</v>
      </c>
      <c r="C31534" s="2">
        <v>35</v>
      </c>
      <c r="D31534" s="2" t="s">
        <v>461</v>
      </c>
      <c r="E31534" s="2"/>
      <c r="F31534" s="2"/>
      <c r="G31534" s="2"/>
      <c r="H31534" s="2"/>
    </row>
    <row r="31535" spans="2:8">
      <c r="B31535" s="2" t="s">
        <v>31984</v>
      </c>
      <c r="C31535" s="2">
        <v>30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28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26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25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23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21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32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33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32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31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28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25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22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33</v>
      </c>
      <c r="D31548" s="2" t="s">
        <v>461</v>
      </c>
      <c r="E31548" s="2"/>
      <c r="F31548" s="2"/>
      <c r="G31548" s="2"/>
      <c r="H31548" s="2"/>
    </row>
    <row r="31549" spans="2:8">
      <c r="B31549" s="2" t="s">
        <v>31998</v>
      </c>
      <c r="C31549" s="2">
        <v>27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26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22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17</v>
      </c>
      <c r="D31552" s="2" t="s">
        <v>461</v>
      </c>
      <c r="E31552" s="2"/>
      <c r="F31552" s="2"/>
      <c r="G31552" s="2"/>
      <c r="H31552" s="2"/>
    </row>
    <row r="31553" spans="2:8">
      <c r="B31553" s="2" t="s">
        <v>32002</v>
      </c>
      <c r="C31553" s="2">
        <v>25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25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24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25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26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26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25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25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25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27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41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35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25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17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29</v>
      </c>
      <c r="D31567" s="2" t="s">
        <v>461</v>
      </c>
      <c r="E31567" s="2"/>
      <c r="F31567" s="2"/>
      <c r="G31567" s="2"/>
      <c r="H31567" s="2"/>
    </row>
    <row r="31568" spans="2:8">
      <c r="B31568" s="2" t="s">
        <v>32017</v>
      </c>
      <c r="C31568" s="2">
        <v>35</v>
      </c>
      <c r="D31568" s="2" t="s">
        <v>461</v>
      </c>
      <c r="E31568" s="2"/>
      <c r="F31568" s="2"/>
      <c r="G31568" s="2"/>
      <c r="H31568" s="2"/>
    </row>
    <row r="31569" spans="2:8">
      <c r="B31569" s="2" t="s">
        <v>32018</v>
      </c>
      <c r="C31569" s="2">
        <v>37</v>
      </c>
      <c r="D31569" s="2" t="s">
        <v>461</v>
      </c>
      <c r="E31569" s="2"/>
      <c r="F31569" s="2"/>
      <c r="G31569" s="2"/>
      <c r="H31569" s="2"/>
    </row>
    <row r="31570" spans="2:8">
      <c r="B31570" s="2" t="s">
        <v>32019</v>
      </c>
      <c r="C31570" s="2">
        <v>44</v>
      </c>
      <c r="D31570" s="2" t="s">
        <v>461</v>
      </c>
      <c r="E31570" s="2"/>
      <c r="F31570" s="2"/>
      <c r="G31570" s="2"/>
      <c r="H31570" s="2"/>
    </row>
    <row r="31571" spans="2:8">
      <c r="B31571" s="2" t="s">
        <v>32020</v>
      </c>
      <c r="C31571" s="2">
        <v>22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14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44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33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24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28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26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24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20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19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20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21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18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14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46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47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47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43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38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26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33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39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39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38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35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30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19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29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35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17</v>
      </c>
      <c r="D31600" s="2" t="s">
        <v>461</v>
      </c>
      <c r="E31600" s="2"/>
      <c r="F31600" s="2"/>
      <c r="G31600" s="2"/>
      <c r="H31600" s="2"/>
    </row>
    <row r="31601" spans="2:8">
      <c r="B31601" s="2" t="s">
        <v>32050</v>
      </c>
      <c r="C31601" s="2">
        <v>35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34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32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32053</v>
      </c>
      <c r="C31604" s="2">
        <v>31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32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29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29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28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52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30</v>
      </c>
      <c r="D31610" s="2" t="s">
        <v>461</v>
      </c>
      <c r="E31610" s="2"/>
      <c r="F31610" s="2"/>
      <c r="G31610" s="2"/>
      <c r="H31610" s="2"/>
    </row>
    <row r="31611" spans="2:8">
      <c r="B31611" s="2" t="s">
        <v>32060</v>
      </c>
      <c r="C31611" s="2">
        <v>32</v>
      </c>
      <c r="D31611" s="2" t="s">
        <v>461</v>
      </c>
      <c r="E31611" s="2"/>
      <c r="F31611" s="2"/>
      <c r="G31611" s="2"/>
      <c r="H31611" s="2"/>
    </row>
    <row r="31612" spans="2:8">
      <c r="B31612" s="2" t="s">
        <v>32061</v>
      </c>
      <c r="C31612" s="2">
        <v>39</v>
      </c>
      <c r="D31612" s="2" t="s">
        <v>461</v>
      </c>
      <c r="E31612" s="2"/>
      <c r="F31612" s="2"/>
      <c r="G31612" s="2"/>
      <c r="H31612" s="2"/>
    </row>
    <row r="31613" spans="2:8">
      <c r="B31613" s="2" t="s">
        <v>32062</v>
      </c>
      <c r="C31613" s="2">
        <v>32</v>
      </c>
      <c r="D31613" s="2" t="s">
        <v>461</v>
      </c>
      <c r="E31613" s="2"/>
      <c r="F31613" s="2"/>
      <c r="G31613" s="2"/>
      <c r="H31613" s="2"/>
    </row>
    <row r="31614" spans="2:8">
      <c r="B31614" s="2" t="s">
        <v>32063</v>
      </c>
      <c r="C31614" s="2">
        <v>39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37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36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30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30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26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18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29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29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28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29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28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36</v>
      </c>
      <c r="D31626" s="2" t="s">
        <v>461</v>
      </c>
      <c r="E31626" s="2"/>
      <c r="F31626" s="2"/>
      <c r="G31626" s="2"/>
      <c r="H31626" s="2"/>
    </row>
    <row r="31627" spans="2:8">
      <c r="B31627" s="2" t="s">
        <v>32076</v>
      </c>
      <c r="C31627" s="2">
        <v>34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33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26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28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26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28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30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33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34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36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36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34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33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32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30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27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28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30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29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39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40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39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40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39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39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35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33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34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22</v>
      </c>
      <c r="D31655" s="2" t="s">
        <v>461</v>
      </c>
      <c r="E31655" s="2"/>
      <c r="F31655" s="2"/>
      <c r="G31655" s="2"/>
      <c r="H31655" s="2"/>
    </row>
    <row r="31656" spans="2:8">
      <c r="B31656" s="2" t="s">
        <v>32105</v>
      </c>
      <c r="C31656" s="2">
        <v>38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36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37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36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33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32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31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32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32113</v>
      </c>
      <c r="C31664" s="2">
        <v>30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29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28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30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31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41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35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33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32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32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32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32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25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8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13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29</v>
      </c>
      <c r="D31679" s="2" t="s">
        <v>461</v>
      </c>
      <c r="E31679" s="2"/>
      <c r="F31679" s="2"/>
      <c r="G31679" s="2"/>
      <c r="H31679" s="2"/>
    </row>
    <row r="31680" spans="2:8">
      <c r="B31680" s="2" t="s">
        <v>32129</v>
      </c>
      <c r="C31680" s="2">
        <v>33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33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32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31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30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29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28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28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28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28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27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28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82</v>
      </c>
      <c r="D31692" s="2" t="s">
        <v>461</v>
      </c>
      <c r="E31692" s="2"/>
      <c r="F31692" s="2"/>
      <c r="G31692" s="2"/>
      <c r="H31692" s="2"/>
    </row>
    <row r="31693" spans="2:8">
      <c r="B31693" s="2" t="s">
        <v>32142</v>
      </c>
      <c r="C31693" s="2">
        <v>28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27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26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24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23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27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27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25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27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23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20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20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22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21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31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36</v>
      </c>
      <c r="D31708" s="2" t="s">
        <v>461</v>
      </c>
      <c r="E31708" s="2"/>
      <c r="F31708" s="2"/>
      <c r="G31708" s="2"/>
      <c r="H31708" s="2"/>
    </row>
    <row r="31709" spans="2:8">
      <c r="B31709" s="2" t="s">
        <v>32158</v>
      </c>
      <c r="C31709" s="2">
        <v>28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39</v>
      </c>
      <c r="D31710" s="2" t="s">
        <v>461</v>
      </c>
      <c r="E31710" s="2"/>
      <c r="F31710" s="2"/>
      <c r="G31710" s="2"/>
      <c r="H31710" s="2"/>
    </row>
    <row r="31711" spans="2:8">
      <c r="B31711" s="2" t="s">
        <v>32160</v>
      </c>
      <c r="C31711" s="2">
        <v>24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24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24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24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25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25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25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25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25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44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42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37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35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33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29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19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29</v>
      </c>
      <c r="D31727" s="2" t="s">
        <v>461</v>
      </c>
      <c r="E31727" s="2"/>
      <c r="F31727" s="2"/>
      <c r="G31727" s="2"/>
      <c r="H31727" s="2"/>
    </row>
    <row r="31728" spans="2:8">
      <c r="B31728" s="2" t="s">
        <v>32177</v>
      </c>
      <c r="C31728" s="2">
        <v>31</v>
      </c>
      <c r="D31728" s="2" t="s">
        <v>461</v>
      </c>
      <c r="E31728" s="2"/>
      <c r="F31728" s="2"/>
      <c r="G31728" s="2"/>
      <c r="H31728" s="2"/>
    </row>
    <row r="31729" spans="2:8">
      <c r="B31729" s="2" t="s">
        <v>32178</v>
      </c>
      <c r="C31729" s="2">
        <v>25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21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21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39</v>
      </c>
      <c r="D31732" s="2" t="s">
        <v>461</v>
      </c>
      <c r="E31732" s="2"/>
      <c r="F31732" s="2"/>
      <c r="G31732" s="2"/>
      <c r="H31732" s="2"/>
    </row>
    <row r="31733" spans="2:8">
      <c r="B31733" s="2" t="s">
        <v>32182</v>
      </c>
      <c r="C31733" s="2">
        <v>19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21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18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34</v>
      </c>
      <c r="D31736" s="2" t="s">
        <v>461</v>
      </c>
      <c r="E31736" s="2"/>
      <c r="F31736" s="2"/>
      <c r="G31736" s="2"/>
      <c r="H31736" s="2"/>
    </row>
    <row r="31737" spans="2:8">
      <c r="B31737" s="2" t="s">
        <v>32186</v>
      </c>
      <c r="C31737" s="2">
        <v>35</v>
      </c>
      <c r="D31737" s="2" t="s">
        <v>461</v>
      </c>
      <c r="E31737" s="2"/>
      <c r="F31737" s="2"/>
      <c r="G31737" s="2"/>
      <c r="H31737" s="2"/>
    </row>
    <row r="31738" spans="2:8">
      <c r="B31738" s="2" t="s">
        <v>32187</v>
      </c>
      <c r="C31738" s="2">
        <v>47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44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32189</v>
      </c>
      <c r="C31740" s="2">
        <v>39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32190</v>
      </c>
      <c r="C31741" s="2">
        <v>34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28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27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29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35</v>
      </c>
      <c r="D31745" s="2" t="s">
        <v>461</v>
      </c>
      <c r="E31745" s="2"/>
      <c r="F31745" s="2"/>
      <c r="G31745" s="2"/>
      <c r="H31745" s="2"/>
    </row>
    <row r="31746" spans="2:8">
      <c r="B31746" s="2" t="s">
        <v>32195</v>
      </c>
      <c r="C31746" s="2">
        <v>31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29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28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31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31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31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32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33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35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25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30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27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26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26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25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20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29</v>
      </c>
      <c r="D31762" s="2" t="s">
        <v>461</v>
      </c>
      <c r="E31762" s="2"/>
      <c r="F31762" s="2"/>
      <c r="G31762" s="2"/>
      <c r="H31762" s="2"/>
    </row>
    <row r="31763" spans="2:8">
      <c r="B31763" s="2" t="s">
        <v>32212</v>
      </c>
      <c r="C31763" s="2">
        <v>32</v>
      </c>
      <c r="D31763" s="2" t="s">
        <v>461</v>
      </c>
      <c r="E31763" s="2"/>
      <c r="F31763" s="2"/>
      <c r="G31763" s="2"/>
      <c r="H31763" s="2"/>
    </row>
    <row r="31764" spans="2:8">
      <c r="B31764" s="2" t="s">
        <v>32213</v>
      </c>
      <c r="C31764" s="2">
        <v>38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32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31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32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32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29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24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23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26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26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41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40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37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34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32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31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31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31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27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22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34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32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33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31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30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29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22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23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32</v>
      </c>
      <c r="D31792" s="2" t="s">
        <v>461</v>
      </c>
      <c r="E31792" s="2"/>
      <c r="F31792" s="2"/>
      <c r="G31792" s="2"/>
      <c r="H31792" s="2"/>
    </row>
    <row r="31793" spans="2:8">
      <c r="B31793" s="2" t="s">
        <v>32242</v>
      </c>
      <c r="C31793" s="2">
        <v>27</v>
      </c>
      <c r="D31793" s="2" t="s">
        <v>461</v>
      </c>
      <c r="E31793" s="2"/>
      <c r="F31793" s="2"/>
      <c r="G31793" s="2"/>
      <c r="H31793" s="2"/>
    </row>
    <row r="31794" spans="2:8">
      <c r="B31794" s="2" t="s">
        <v>32243</v>
      </c>
      <c r="C31794" s="2">
        <v>29</v>
      </c>
      <c r="D31794" s="2" t="s">
        <v>461</v>
      </c>
      <c r="E31794" s="2"/>
      <c r="F31794" s="2"/>
      <c r="G31794" s="2"/>
      <c r="H31794" s="2"/>
    </row>
    <row r="31795" spans="2:8">
      <c r="B31795" s="2" t="s">
        <v>32244</v>
      </c>
      <c r="C31795" s="2">
        <v>34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33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33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28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14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22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26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43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41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40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38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36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36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26</v>
      </c>
      <c r="D31808" s="2" t="s">
        <v>461</v>
      </c>
      <c r="E31808" s="2"/>
      <c r="F31808" s="2"/>
      <c r="G31808" s="2"/>
      <c r="H31808" s="2"/>
    </row>
    <row r="31809" spans="2:8">
      <c r="B31809" s="2" t="s">
        <v>32258</v>
      </c>
      <c r="C31809" s="2">
        <v>27</v>
      </c>
      <c r="D31809" s="2" t="s">
        <v>461</v>
      </c>
      <c r="E31809" s="2"/>
      <c r="F31809" s="2"/>
      <c r="G31809" s="2"/>
      <c r="H31809" s="2"/>
    </row>
    <row r="31810" spans="2:8">
      <c r="B31810" s="2" t="s">
        <v>32259</v>
      </c>
      <c r="C31810" s="2">
        <v>39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39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37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37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36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36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35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41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39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39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36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37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39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38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36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49</v>
      </c>
      <c r="D31825" s="2" t="s">
        <v>461</v>
      </c>
      <c r="E31825" s="2"/>
      <c r="F31825" s="2"/>
      <c r="G31825" s="2"/>
      <c r="H31825" s="2"/>
    </row>
    <row r="31826" spans="2:8">
      <c r="B31826" s="2" t="s">
        <v>32275</v>
      </c>
      <c r="C31826" s="2">
        <v>39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44</v>
      </c>
      <c r="D31827" s="2" t="s">
        <v>461</v>
      </c>
      <c r="E31827" s="2"/>
      <c r="F31827" s="2"/>
      <c r="G31827" s="2"/>
      <c r="H31827" s="2"/>
    </row>
    <row r="31828" spans="2:8">
      <c r="B31828" s="2" t="s">
        <v>32277</v>
      </c>
      <c r="C31828" s="2">
        <v>36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33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32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31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27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28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26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28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25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26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26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27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28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28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25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18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35</v>
      </c>
      <c r="D31844" s="2" t="s">
        <v>461</v>
      </c>
      <c r="E31844" s="2"/>
      <c r="F31844" s="2"/>
      <c r="G31844" s="2"/>
      <c r="H31844" s="2"/>
    </row>
    <row r="31845" spans="2:8">
      <c r="B31845" s="2" t="s">
        <v>32294</v>
      </c>
      <c r="C31845" s="2">
        <v>32</v>
      </c>
      <c r="D31845" s="2" t="s">
        <v>461</v>
      </c>
      <c r="E31845" s="2"/>
      <c r="F31845" s="2"/>
      <c r="G31845" s="2"/>
      <c r="H31845" s="2"/>
    </row>
    <row r="31846" spans="2:8">
      <c r="B31846" s="2" t="s">
        <v>32295</v>
      </c>
      <c r="C31846" s="2">
        <v>36</v>
      </c>
      <c r="D31846" s="2" t="s">
        <v>461</v>
      </c>
      <c r="E31846" s="2"/>
      <c r="F31846" s="2"/>
      <c r="G31846" s="2"/>
      <c r="H31846" s="2"/>
    </row>
    <row r="31847" spans="2:8">
      <c r="B31847" s="2" t="s">
        <v>32296</v>
      </c>
      <c r="C31847" s="2">
        <v>36</v>
      </c>
      <c r="D31847" s="2" t="s">
        <v>461</v>
      </c>
      <c r="E31847" s="2"/>
      <c r="F31847" s="2"/>
      <c r="G31847" s="2"/>
      <c r="H31847" s="2"/>
    </row>
    <row r="31848" spans="2:8">
      <c r="B31848" s="2" t="s">
        <v>32297</v>
      </c>
      <c r="C31848" s="2">
        <v>37</v>
      </c>
      <c r="D31848" s="2" t="s">
        <v>461</v>
      </c>
      <c r="E31848" s="2"/>
      <c r="F31848" s="2"/>
      <c r="G31848" s="2"/>
      <c r="H31848" s="2"/>
    </row>
    <row r="31849" spans="2:8">
      <c r="B31849" s="2" t="s">
        <v>32298</v>
      </c>
      <c r="C31849" s="2">
        <v>28</v>
      </c>
      <c r="D31849" s="2" t="s">
        <v>461</v>
      </c>
      <c r="E31849" s="2"/>
      <c r="F31849" s="2"/>
      <c r="G31849" s="2"/>
      <c r="H31849" s="2"/>
    </row>
    <row r="31850" spans="2:8">
      <c r="B31850" s="2" t="s">
        <v>32299</v>
      </c>
      <c r="C31850" s="2">
        <v>31</v>
      </c>
      <c r="D31850" s="2" t="s">
        <v>461</v>
      </c>
      <c r="E31850" s="2"/>
      <c r="F31850" s="2"/>
      <c r="G31850" s="2"/>
      <c r="H31850" s="2"/>
    </row>
    <row r="31851" spans="2:8">
      <c r="B31851" s="2" t="s">
        <v>32300</v>
      </c>
      <c r="C31851" s="2">
        <v>34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33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31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30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29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28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29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31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31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31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31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31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31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29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39</v>
      </c>
      <c r="D31865" s="2" t="s">
        <v>461</v>
      </c>
      <c r="E31865" s="2"/>
      <c r="F31865" s="2"/>
      <c r="G31865" s="2"/>
      <c r="H31865" s="2"/>
    </row>
    <row r="31866" spans="2:8">
      <c r="B31866" s="2" t="s">
        <v>32315</v>
      </c>
      <c r="C31866" s="2">
        <v>34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34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34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34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36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37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35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33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34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30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32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32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30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30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27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24</v>
      </c>
      <c r="D31881" s="2" t="s">
        <v>461</v>
      </c>
      <c r="E31881" s="2"/>
      <c r="F31881" s="2"/>
      <c r="G31881" s="2"/>
      <c r="H31881" s="2"/>
    </row>
    <row r="31882" spans="2:8">
      <c r="B31882" s="2" t="s">
        <v>32331</v>
      </c>
      <c r="C31882" s="2">
        <v>28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30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32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33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31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31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31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30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25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19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33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32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31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31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35</v>
      </c>
      <c r="D31896" s="2" t="s">
        <v>461</v>
      </c>
      <c r="E31896" s="2"/>
      <c r="F31896" s="2"/>
      <c r="G31896" s="2"/>
      <c r="H31896" s="2"/>
    </row>
    <row r="31897" spans="2:8">
      <c r="B31897" s="2" t="s">
        <v>32346</v>
      </c>
      <c r="C31897" s="2">
        <v>30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30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30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29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28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35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39</v>
      </c>
      <c r="D31903" s="2" t="s">
        <v>461</v>
      </c>
      <c r="E31903" s="2"/>
      <c r="F31903" s="2"/>
      <c r="G31903" s="2"/>
      <c r="H31903" s="2"/>
    </row>
    <row r="31904" spans="2:8">
      <c r="B31904" s="2" t="s">
        <v>32353</v>
      </c>
      <c r="C31904" s="2">
        <v>38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38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35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34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31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33</v>
      </c>
      <c r="D31909" s="2" t="s">
        <v>461</v>
      </c>
      <c r="E31909" s="2"/>
      <c r="F31909" s="2"/>
      <c r="G31909" s="2"/>
      <c r="H31909" s="2"/>
    </row>
    <row r="31910" spans="2:8">
      <c r="B31910" s="2" t="s">
        <v>32359</v>
      </c>
      <c r="C31910" s="2">
        <v>30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33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35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32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29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16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30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30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28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28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30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33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29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27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28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28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28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29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30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27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31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32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33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32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32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33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33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33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32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29</v>
      </c>
      <c r="D31939" s="2" t="s">
        <v>461</v>
      </c>
      <c r="E31939" s="2"/>
      <c r="F31939" s="2"/>
      <c r="G31939" s="2"/>
      <c r="H31939" s="2"/>
    </row>
    <row r="31940" spans="2:8">
      <c r="B31940" s="2" t="s">
        <v>32389</v>
      </c>
      <c r="C31940" s="2">
        <v>30</v>
      </c>
      <c r="D31940" s="2" t="s">
        <v>461</v>
      </c>
      <c r="E31940" s="2"/>
      <c r="F31940" s="2"/>
      <c r="G31940" s="2"/>
      <c r="H31940" s="2"/>
    </row>
    <row r="31941" spans="2:8">
      <c r="B31941" s="2" t="s">
        <v>32390</v>
      </c>
      <c r="C31941" s="2">
        <v>35</v>
      </c>
      <c r="D31941" s="2" t="s">
        <v>461</v>
      </c>
      <c r="E31941" s="2"/>
      <c r="F31941" s="2"/>
      <c r="G31941" s="2"/>
      <c r="H31941" s="2"/>
    </row>
    <row r="31942" spans="2:8">
      <c r="B31942" s="2" t="s">
        <v>32391</v>
      </c>
      <c r="C31942" s="2">
        <v>34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32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29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28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27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27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24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17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21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25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30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19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16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15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15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15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13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40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39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31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29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25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35</v>
      </c>
      <c r="D31964" s="2" t="s">
        <v>461</v>
      </c>
      <c r="E31964" s="2"/>
      <c r="F31964" s="2"/>
      <c r="G31964" s="2"/>
      <c r="H31964" s="2"/>
    </row>
    <row r="31965" spans="2:8">
      <c r="B31965" s="2" t="s">
        <v>32414</v>
      </c>
      <c r="C31965" s="2">
        <v>47</v>
      </c>
      <c r="D31965" s="2" t="s">
        <v>461</v>
      </c>
      <c r="E31965" s="2"/>
      <c r="F31965" s="2"/>
      <c r="G31965" s="2"/>
      <c r="H31965" s="2"/>
    </row>
    <row r="31966" spans="2:8">
      <c r="B31966" s="2" t="s">
        <v>32415</v>
      </c>
      <c r="C31966" s="2">
        <v>24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24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28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28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29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29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29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26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16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28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27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27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28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28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27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28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26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27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31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32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31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30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30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35</v>
      </c>
      <c r="D31989" s="2" t="s">
        <v>461</v>
      </c>
      <c r="E31989" s="2"/>
      <c r="F31989" s="2"/>
      <c r="G31989" s="2"/>
      <c r="H31989" s="2"/>
    </row>
    <row r="31990" spans="2:8">
      <c r="B31990" s="2" t="s">
        <v>32439</v>
      </c>
      <c r="C31990" s="2">
        <v>34</v>
      </c>
      <c r="D31990" s="2" t="s">
        <v>461</v>
      </c>
      <c r="E31990" s="2"/>
      <c r="F31990" s="2"/>
      <c r="G31990" s="2"/>
      <c r="H31990" s="2"/>
    </row>
    <row r="31991" spans="2:8">
      <c r="B31991" s="2" t="s">
        <v>32440</v>
      </c>
      <c r="C31991" s="2">
        <v>50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50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46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43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39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39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38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32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37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32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27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24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16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26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26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22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25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23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19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17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18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38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27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28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28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27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27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26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29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27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28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34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34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33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34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33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33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32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32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31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33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32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32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32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30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33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29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26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30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24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30</v>
      </c>
      <c r="D32041" s="2" t="s">
        <v>461</v>
      </c>
      <c r="E32041" s="2"/>
      <c r="F32041" s="2"/>
      <c r="G32041" s="2"/>
      <c r="H32041" s="2"/>
    </row>
    <row r="32042" spans="2:8">
      <c r="B32042" s="2" t="s">
        <v>32491</v>
      </c>
      <c r="C32042" s="2">
        <v>34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35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35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33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32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31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43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43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40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39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38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35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32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35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28</v>
      </c>
      <c r="D32056" s="2" t="s">
        <v>461</v>
      </c>
      <c r="E32056" s="2"/>
      <c r="F32056" s="2"/>
      <c r="G32056" s="2"/>
      <c r="H32056" s="2"/>
    </row>
    <row r="32057" spans="2:8">
      <c r="B32057" s="2" t="s">
        <v>32506</v>
      </c>
      <c r="C32057" s="2">
        <v>38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37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38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38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13</v>
      </c>
      <c r="D32061" s="2" t="s">
        <v>461</v>
      </c>
      <c r="E32061" s="2"/>
      <c r="F32061" s="2"/>
      <c r="G32061" s="2"/>
      <c r="H32061" s="2"/>
    </row>
    <row r="32062" spans="2:8">
      <c r="B32062" s="2" t="s">
        <v>32511</v>
      </c>
      <c r="C32062" s="2">
        <v>20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14</v>
      </c>
      <c r="D32063" s="2" t="s">
        <v>461</v>
      </c>
      <c r="E32063" s="2"/>
      <c r="F32063" s="2"/>
      <c r="G32063" s="2"/>
      <c r="H32063" s="2"/>
    </row>
    <row r="32064" spans="2:8">
      <c r="B32064" s="2" t="s">
        <v>32513</v>
      </c>
      <c r="C32064" s="2">
        <v>34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33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33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33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28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29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29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30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28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28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29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26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32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32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33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33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26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33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33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31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31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29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29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30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28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28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28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36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35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33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31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33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31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30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31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32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21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32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33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33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33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32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26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39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37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35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33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29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30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28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28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29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26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25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25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39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37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32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32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33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36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34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33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31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27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21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32</v>
      </c>
      <c r="D32130" s="2" t="s">
        <v>461</v>
      </c>
      <c r="E32130" s="2"/>
      <c r="F32130" s="2"/>
      <c r="G32130" s="2"/>
      <c r="H32130" s="2"/>
    </row>
    <row r="32131" spans="2:8">
      <c r="B32131" s="2" t="s">
        <v>32580</v>
      </c>
      <c r="C32131" s="2">
        <v>42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45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42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36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31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29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22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27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26</v>
      </c>
      <c r="D32139" s="2" t="s">
        <v>461</v>
      </c>
      <c r="E32139" s="2"/>
      <c r="F32139" s="2"/>
      <c r="G32139" s="2"/>
      <c r="H32139" s="2"/>
    </row>
    <row r="32140" spans="2:8">
      <c r="B32140" s="2" t="s">
        <v>32589</v>
      </c>
      <c r="C32140" s="2">
        <v>37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37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33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31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30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29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29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32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29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26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24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21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14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42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42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42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40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36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33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33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38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38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37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37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36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36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35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36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31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31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32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32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32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31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31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31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30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30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29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29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27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28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29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28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31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28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28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29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29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28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28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27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28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29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28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37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37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35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34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33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34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33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32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30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30</v>
      </c>
      <c r="D32204" s="2" t="s">
        <v>461</v>
      </c>
      <c r="E32204" s="2"/>
      <c r="F32204" s="2"/>
      <c r="G32204" s="2"/>
      <c r="H32204" s="2"/>
    </row>
    <row r="32205" spans="2:8">
      <c r="B32205" s="2" t="s">
        <v>32654</v>
      </c>
      <c r="C32205" s="2">
        <v>33</v>
      </c>
      <c r="D32205" s="2" t="s">
        <v>461</v>
      </c>
      <c r="E32205" s="2"/>
      <c r="F32205" s="2"/>
      <c r="G32205" s="2"/>
      <c r="H32205" s="2"/>
    </row>
    <row r="32206" spans="2:8">
      <c r="B32206" s="2" t="s">
        <v>32655</v>
      </c>
      <c r="C32206" s="2">
        <v>47</v>
      </c>
      <c r="D32206" s="2" t="s">
        <v>461</v>
      </c>
      <c r="E32206" s="2"/>
      <c r="F32206" s="2"/>
      <c r="G32206" s="2"/>
      <c r="H32206" s="2"/>
    </row>
    <row r="32207" spans="2:8">
      <c r="B32207" s="2" t="s">
        <v>32656</v>
      </c>
      <c r="C32207" s="2">
        <v>52</v>
      </c>
      <c r="D32207" s="2" t="s">
        <v>461</v>
      </c>
      <c r="E32207" s="2"/>
      <c r="F32207" s="2"/>
      <c r="G32207" s="2"/>
      <c r="H32207" s="2"/>
    </row>
    <row r="32208" spans="2:8">
      <c r="B32208" s="2" t="s">
        <v>32657</v>
      </c>
      <c r="C32208" s="2">
        <v>52</v>
      </c>
      <c r="D32208" s="2" t="s">
        <v>461</v>
      </c>
      <c r="E32208" s="2"/>
      <c r="F32208" s="2"/>
      <c r="G32208" s="2"/>
      <c r="H32208" s="2"/>
    </row>
    <row r="32209" spans="2:8">
      <c r="B32209" s="2" t="s">
        <v>32658</v>
      </c>
      <c r="C32209" s="2">
        <v>35</v>
      </c>
      <c r="D32209" s="2" t="s">
        <v>461</v>
      </c>
      <c r="E32209" s="2"/>
      <c r="F32209" s="2"/>
      <c r="G32209" s="2"/>
      <c r="H32209" s="2"/>
    </row>
    <row r="32210" spans="2:8">
      <c r="B32210" s="2" t="s">
        <v>32659</v>
      </c>
      <c r="C32210" s="2">
        <v>46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47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33</v>
      </c>
      <c r="D32212" s="2" t="s">
        <v>461</v>
      </c>
      <c r="E32212" s="2"/>
      <c r="F32212" s="2"/>
      <c r="G32212" s="2"/>
      <c r="H32212" s="2"/>
    </row>
    <row r="32213" spans="2:8">
      <c r="B32213" s="2" t="s">
        <v>32662</v>
      </c>
      <c r="C32213" s="2">
        <v>33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33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34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32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28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31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31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48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24</v>
      </c>
      <c r="D32221" s="2" t="s">
        <v>461</v>
      </c>
      <c r="E32221" s="2"/>
      <c r="F32221" s="2"/>
      <c r="G32221" s="2"/>
      <c r="H32221" s="2"/>
    </row>
    <row r="32222" spans="2:8">
      <c r="B32222" s="2" t="s">
        <v>32671</v>
      </c>
      <c r="C32222" s="2">
        <v>24</v>
      </c>
      <c r="D32222" s="2" t="s">
        <v>461</v>
      </c>
      <c r="E32222" s="2"/>
      <c r="F32222" s="2"/>
      <c r="G32222" s="2"/>
      <c r="H32222" s="2"/>
    </row>
    <row r="32223" spans="2:8">
      <c r="B32223" s="2" t="s">
        <v>32672</v>
      </c>
      <c r="C32223" s="2">
        <v>43</v>
      </c>
      <c r="D32223" s="2" t="s">
        <v>461</v>
      </c>
      <c r="E32223" s="2"/>
      <c r="F32223" s="2"/>
      <c r="G32223" s="2"/>
      <c r="H32223" s="2"/>
    </row>
    <row r="32224" spans="2:8">
      <c r="B32224" s="2" t="s">
        <v>32673</v>
      </c>
      <c r="C32224" s="2">
        <v>40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40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36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32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30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29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29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29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28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28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25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25</v>
      </c>
      <c r="D32235" s="2" t="s">
        <v>461</v>
      </c>
      <c r="E32235" s="2"/>
      <c r="F32235" s="2"/>
      <c r="G32235" s="2"/>
      <c r="H32235" s="2"/>
    </row>
    <row r="32236" spans="2:8">
      <c r="B32236" s="2" t="s">
        <v>32685</v>
      </c>
      <c r="C32236" s="2">
        <v>31</v>
      </c>
      <c r="D32236" s="2" t="s">
        <v>461</v>
      </c>
      <c r="E32236" s="2"/>
      <c r="F32236" s="2"/>
      <c r="G32236" s="2"/>
      <c r="H32236" s="2"/>
    </row>
    <row r="32237" spans="2:8">
      <c r="B32237" s="2" t="s">
        <v>32686</v>
      </c>
      <c r="C32237" s="2">
        <v>38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39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38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39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38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36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36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31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47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34</v>
      </c>
      <c r="D32246" s="2" t="s">
        <v>461</v>
      </c>
      <c r="E32246" s="2"/>
      <c r="F32246" s="2"/>
      <c r="G32246" s="2"/>
      <c r="H32246" s="2"/>
    </row>
    <row r="32247" spans="2:8">
      <c r="B32247" s="2" t="s">
        <v>32696</v>
      </c>
      <c r="C32247" s="2">
        <v>46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46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45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43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40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38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40</v>
      </c>
      <c r="D32253" s="2" t="s">
        <v>461</v>
      </c>
      <c r="E32253" s="2"/>
      <c r="F32253" s="2"/>
      <c r="G32253" s="2"/>
      <c r="H32253" s="2"/>
    </row>
    <row r="32254" spans="2:8">
      <c r="B32254" s="2" t="s">
        <v>32703</v>
      </c>
      <c r="C32254" s="2">
        <v>82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81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33</v>
      </c>
      <c r="D32256" s="2" t="s">
        <v>461</v>
      </c>
      <c r="E32256" s="2"/>
      <c r="F32256" s="2"/>
      <c r="G32256" s="2"/>
      <c r="H32256" s="2"/>
    </row>
    <row r="32257" spans="2:8">
      <c r="B32257" s="2" t="s">
        <v>32706</v>
      </c>
      <c r="C32257" s="2">
        <v>32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30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30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29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28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28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25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17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8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30</v>
      </c>
      <c r="D32266" s="2" t="s">
        <v>461</v>
      </c>
      <c r="E32266" s="2"/>
      <c r="F32266" s="2"/>
      <c r="G32266" s="2"/>
      <c r="H32266" s="2"/>
    </row>
    <row r="32267" spans="2:8">
      <c r="B32267" s="2" t="s">
        <v>32716</v>
      </c>
      <c r="C32267" s="2">
        <v>34</v>
      </c>
      <c r="D32267" s="2" t="s">
        <v>461</v>
      </c>
      <c r="E32267" s="2"/>
      <c r="F32267" s="2"/>
      <c r="G32267" s="2"/>
      <c r="H32267" s="2"/>
    </row>
    <row r="32268" spans="2:8">
      <c r="B32268" s="2" t="s">
        <v>32717</v>
      </c>
      <c r="C32268" s="2">
        <v>35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36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41</v>
      </c>
      <c r="D32270" s="2" t="s">
        <v>461</v>
      </c>
      <c r="E32270" s="2"/>
      <c r="F32270" s="2"/>
      <c r="G32270" s="2"/>
      <c r="H32270" s="2"/>
    </row>
    <row r="32271" spans="2:8">
      <c r="B32271" s="2" t="s">
        <v>32720</v>
      </c>
      <c r="C32271" s="2">
        <v>32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30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29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26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22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22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45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46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36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36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33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33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32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31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31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30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29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27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37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29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30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30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30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31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30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28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25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20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21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23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25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42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39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34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22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19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24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23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17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19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18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17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24</v>
      </c>
      <c r="D32313" s="2" t="s">
        <v>461</v>
      </c>
      <c r="E32313" s="2"/>
      <c r="F32313" s="2"/>
      <c r="G32313" s="2"/>
      <c r="H32313" s="2"/>
    </row>
    <row r="32314" spans="2:8">
      <c r="B32314" s="2" t="s">
        <v>32763</v>
      </c>
      <c r="C32314" s="2">
        <v>27</v>
      </c>
      <c r="D32314" s="2" t="s">
        <v>461</v>
      </c>
      <c r="E32314" s="2"/>
      <c r="F32314" s="2"/>
      <c r="G32314" s="2"/>
      <c r="H32314" s="2"/>
    </row>
    <row r="32315" spans="2:8">
      <c r="B32315" s="2" t="s">
        <v>32764</v>
      </c>
      <c r="C32315" s="2">
        <v>24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26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26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26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25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23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24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24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21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15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35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34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34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32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28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18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23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29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35</v>
      </c>
      <c r="D32333" s="2" t="s">
        <v>461</v>
      </c>
      <c r="E32333" s="2"/>
      <c r="F32333" s="2"/>
      <c r="G32333" s="2"/>
      <c r="H32333" s="2"/>
    </row>
    <row r="32334" spans="2:8">
      <c r="B32334" s="2" t="s">
        <v>32783</v>
      </c>
      <c r="C32334" s="2">
        <v>42</v>
      </c>
      <c r="D32334" s="2" t="s">
        <v>461</v>
      </c>
      <c r="E32334" s="2"/>
      <c r="F32334" s="2"/>
      <c r="G32334" s="2"/>
      <c r="H32334" s="2"/>
    </row>
    <row r="32335" spans="2:8">
      <c r="B32335" s="2" t="s">
        <v>32784</v>
      </c>
      <c r="C32335" s="2">
        <v>35</v>
      </c>
      <c r="D32335" s="2" t="s">
        <v>461</v>
      </c>
      <c r="E32335" s="2"/>
      <c r="F32335" s="2"/>
      <c r="G32335" s="2"/>
      <c r="H32335" s="2"/>
    </row>
    <row r="32336" spans="2:8">
      <c r="B32336" s="2" t="s">
        <v>32785</v>
      </c>
      <c r="C32336" s="2">
        <v>35</v>
      </c>
      <c r="D32336" s="2" t="s">
        <v>461</v>
      </c>
      <c r="E32336" s="2"/>
      <c r="F32336" s="2"/>
      <c r="G32336" s="2"/>
      <c r="H32336" s="2"/>
    </row>
    <row r="32337" spans="2:8">
      <c r="B32337" s="2" t="s">
        <v>32786</v>
      </c>
      <c r="C32337" s="2">
        <v>34</v>
      </c>
      <c r="D32337" s="2" t="s">
        <v>461</v>
      </c>
      <c r="E32337" s="2"/>
      <c r="F32337" s="2"/>
      <c r="G32337" s="2"/>
      <c r="H32337" s="2"/>
    </row>
    <row r="32338" spans="2:8">
      <c r="B32338" s="2" t="s">
        <v>32787</v>
      </c>
      <c r="C32338" s="2">
        <v>38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42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40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40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37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34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32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34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41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40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39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38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36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36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44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38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33</v>
      </c>
      <c r="D32354" s="2" t="s">
        <v>461</v>
      </c>
      <c r="E32354" s="2"/>
      <c r="F32354" s="2"/>
      <c r="G32354" s="2"/>
      <c r="H32354" s="2"/>
    </row>
    <row r="32355" spans="2:8">
      <c r="B32355" s="2" t="s">
        <v>32804</v>
      </c>
      <c r="C32355" s="2">
        <v>24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26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25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25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24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20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34</v>
      </c>
      <c r="D32361" s="2" t="s">
        <v>461</v>
      </c>
      <c r="E32361" s="2"/>
      <c r="F32361" s="2"/>
      <c r="G32361" s="2"/>
      <c r="H32361" s="2"/>
    </row>
    <row r="32362" spans="2:8">
      <c r="B32362" s="2" t="s">
        <v>32811</v>
      </c>
      <c r="C32362" s="2">
        <v>6</v>
      </c>
      <c r="D32362" s="2" t="s">
        <v>461</v>
      </c>
      <c r="E32362" s="2"/>
      <c r="F32362" s="2"/>
      <c r="G32362" s="2"/>
      <c r="H32362" s="2"/>
    </row>
    <row r="32363" spans="2:8">
      <c r="B32363" s="2" t="s">
        <v>32812</v>
      </c>
      <c r="C32363" s="2">
        <v>11</v>
      </c>
      <c r="D32363" s="2" t="s">
        <v>461</v>
      </c>
      <c r="E32363" s="2"/>
      <c r="F32363" s="2"/>
      <c r="G32363" s="2"/>
      <c r="H32363" s="2"/>
    </row>
    <row r="32364" spans="2:8">
      <c r="B32364" s="2" t="s">
        <v>32813</v>
      </c>
      <c r="C32364" s="2">
        <v>16</v>
      </c>
      <c r="D32364" s="2" t="s">
        <v>461</v>
      </c>
      <c r="E32364" s="2"/>
      <c r="F32364" s="2"/>
      <c r="G32364" s="2"/>
      <c r="H32364" s="2"/>
    </row>
    <row r="32365" spans="2:8">
      <c r="B32365" s="2" t="s">
        <v>32814</v>
      </c>
      <c r="C32365" s="2">
        <v>19</v>
      </c>
      <c r="D32365" s="2" t="s">
        <v>461</v>
      </c>
      <c r="E32365" s="2"/>
      <c r="F32365" s="2"/>
      <c r="G32365" s="2"/>
      <c r="H32365" s="2"/>
    </row>
    <row r="32366" spans="2:8">
      <c r="B32366" s="2" t="s">
        <v>32815</v>
      </c>
      <c r="C32366" s="2">
        <v>17</v>
      </c>
      <c r="D32366" s="2" t="s">
        <v>461</v>
      </c>
      <c r="E32366" s="2"/>
      <c r="F32366" s="2"/>
      <c r="G32366" s="2"/>
      <c r="H32366" s="2"/>
    </row>
    <row r="32367" spans="2:8">
      <c r="B32367" s="2" t="s">
        <v>32816</v>
      </c>
      <c r="C32367" s="2">
        <v>32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25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24</v>
      </c>
      <c r="D32369" s="2" t="s">
        <v>461</v>
      </c>
      <c r="E32369" s="2"/>
      <c r="F32369" s="2"/>
      <c r="G32369" s="2"/>
      <c r="H32369" s="2"/>
    </row>
    <row r="32370" spans="2:8">
      <c r="B32370" s="2" t="s">
        <v>32819</v>
      </c>
      <c r="C32370" s="2">
        <v>30</v>
      </c>
      <c r="D32370" s="2" t="s">
        <v>461</v>
      </c>
      <c r="E32370" s="2"/>
      <c r="F32370" s="2"/>
      <c r="G32370" s="2"/>
      <c r="H32370" s="2"/>
    </row>
    <row r="32371" spans="2:8">
      <c r="B32371" s="2" t="s">
        <v>32820</v>
      </c>
      <c r="C32371" s="2">
        <v>28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29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27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27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27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27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27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27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26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24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25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28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27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29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31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33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29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25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26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25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24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24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24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23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36</v>
      </c>
      <c r="D32395" s="2" t="s">
        <v>461</v>
      </c>
      <c r="E32395" s="2"/>
      <c r="F32395" s="2"/>
      <c r="G32395" s="2"/>
      <c r="H32395" s="2"/>
    </row>
    <row r="32396" spans="2:8">
      <c r="B32396" s="2" t="s">
        <v>32845</v>
      </c>
      <c r="C32396" s="2">
        <v>36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34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27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28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29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28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26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25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24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26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27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27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27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29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37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37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38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33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33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31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30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28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25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24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23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24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21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50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50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47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45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44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42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35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33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33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33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28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38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49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44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36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34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29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24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26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27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33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33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32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34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34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35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33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33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29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30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17</v>
      </c>
      <c r="D32453" s="2" t="s">
        <v>461</v>
      </c>
      <c r="E32453" s="2"/>
      <c r="F32453" s="2"/>
      <c r="G32453" s="2"/>
      <c r="H32453" s="2"/>
    </row>
    <row r="32454" spans="2:8">
      <c r="B32454" s="2" t="s">
        <v>32903</v>
      </c>
      <c r="C32454" s="2">
        <v>20</v>
      </c>
      <c r="D32454" s="2" t="s">
        <v>461</v>
      </c>
      <c r="E32454" s="2"/>
      <c r="F32454" s="2"/>
      <c r="G32454" s="2"/>
      <c r="H32454" s="2"/>
    </row>
    <row r="32455" spans="2:8">
      <c r="B32455" s="2" t="s">
        <v>32904</v>
      </c>
      <c r="C32455" s="2">
        <v>22</v>
      </c>
      <c r="D32455" s="2" t="s">
        <v>461</v>
      </c>
      <c r="E32455" s="2"/>
      <c r="F32455" s="2"/>
      <c r="G32455" s="2"/>
      <c r="H32455" s="2"/>
    </row>
    <row r="32456" spans="2:8">
      <c r="B32456" s="2" t="s">
        <v>32905</v>
      </c>
      <c r="C32456" s="2">
        <v>24</v>
      </c>
      <c r="D32456" s="2" t="s">
        <v>461</v>
      </c>
      <c r="E32456" s="2"/>
      <c r="F32456" s="2"/>
      <c r="G32456" s="2"/>
      <c r="H32456" s="2"/>
    </row>
    <row r="32457" spans="2:8">
      <c r="B32457" s="2" t="s">
        <v>32906</v>
      </c>
      <c r="C32457" s="2">
        <v>38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28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30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29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28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28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28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27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38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31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31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32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32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32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32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32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31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33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31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32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31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29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28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29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29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27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27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25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25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25</v>
      </c>
      <c r="D32486" s="2" t="s">
        <v>461</v>
      </c>
      <c r="E32486" s="2"/>
      <c r="F32486" s="2"/>
      <c r="G32486" s="2"/>
      <c r="H32486" s="2"/>
    </row>
    <row r="32487" spans="2:8">
      <c r="B32487" s="2" t="s">
        <v>32936</v>
      </c>
      <c r="C32487" s="2">
        <v>28</v>
      </c>
      <c r="D32487" s="2" t="s">
        <v>461</v>
      </c>
      <c r="E32487" s="2"/>
      <c r="F32487" s="2"/>
      <c r="G32487" s="2"/>
      <c r="H32487" s="2"/>
    </row>
    <row r="32488" spans="2:8">
      <c r="B32488" s="2" t="s">
        <v>32937</v>
      </c>
      <c r="C32488" s="2">
        <v>28</v>
      </c>
      <c r="D32488" s="2" t="s">
        <v>461</v>
      </c>
      <c r="E32488" s="2"/>
      <c r="F32488" s="2"/>
      <c r="G32488" s="2"/>
      <c r="H32488" s="2"/>
    </row>
    <row r="32489" spans="2:8">
      <c r="B32489" s="2" t="s">
        <v>32938</v>
      </c>
      <c r="C32489" s="2">
        <v>28</v>
      </c>
      <c r="D32489" s="2" t="s">
        <v>461</v>
      </c>
      <c r="E32489" s="2"/>
      <c r="F32489" s="2"/>
      <c r="G32489" s="2"/>
      <c r="H32489" s="2"/>
    </row>
    <row r="32490" spans="2:8">
      <c r="B32490" s="2" t="s">
        <v>32939</v>
      </c>
      <c r="C32490" s="2">
        <v>28</v>
      </c>
      <c r="D32490" s="2" t="s">
        <v>461</v>
      </c>
      <c r="E32490" s="2"/>
      <c r="F32490" s="2"/>
      <c r="G32490" s="2"/>
      <c r="H32490" s="2"/>
    </row>
    <row r="32491" spans="2:8">
      <c r="B32491" s="2" t="s">
        <v>32940</v>
      </c>
      <c r="C32491" s="2">
        <v>33</v>
      </c>
      <c r="D32491" s="2" t="s">
        <v>461</v>
      </c>
      <c r="E32491" s="2"/>
      <c r="F32491" s="2"/>
      <c r="G32491" s="2"/>
      <c r="H32491" s="2"/>
    </row>
    <row r="32492" spans="2:8">
      <c r="B32492" s="2" t="s">
        <v>32941</v>
      </c>
      <c r="C32492" s="2">
        <v>37</v>
      </c>
      <c r="D32492" s="2" t="s">
        <v>461</v>
      </c>
      <c r="E32492" s="2"/>
      <c r="F32492" s="2"/>
      <c r="G32492" s="2"/>
      <c r="H32492" s="2"/>
    </row>
    <row r="32493" spans="2:8">
      <c r="B32493" s="2" t="s">
        <v>32942</v>
      </c>
      <c r="C32493" s="2">
        <v>29</v>
      </c>
      <c r="D32493" s="2" t="s">
        <v>461</v>
      </c>
      <c r="E32493" s="2"/>
      <c r="F32493" s="2"/>
      <c r="G32493" s="2"/>
      <c r="H32493" s="2"/>
    </row>
    <row r="32494" spans="2:8">
      <c r="B32494" s="2" t="s">
        <v>32943</v>
      </c>
      <c r="C32494" s="2">
        <v>31</v>
      </c>
      <c r="D32494" s="2" t="s">
        <v>461</v>
      </c>
      <c r="E32494" s="2"/>
      <c r="F32494" s="2"/>
      <c r="G32494" s="2"/>
      <c r="H32494" s="2"/>
    </row>
    <row r="32495" spans="2:8">
      <c r="B32495" s="2" t="s">
        <v>32944</v>
      </c>
      <c r="C32495" s="2">
        <v>32</v>
      </c>
      <c r="D32495" s="2" t="s">
        <v>461</v>
      </c>
      <c r="E32495" s="2"/>
      <c r="F32495" s="2"/>
      <c r="G32495" s="2"/>
      <c r="H32495" s="2"/>
    </row>
    <row r="32496" spans="2:8">
      <c r="B32496" s="2" t="s">
        <v>32945</v>
      </c>
      <c r="C32496" s="2">
        <v>36</v>
      </c>
      <c r="D32496" s="2" t="s">
        <v>461</v>
      </c>
      <c r="E32496" s="2"/>
      <c r="F32496" s="2"/>
      <c r="G32496" s="2"/>
      <c r="H32496" s="2"/>
    </row>
    <row r="32497" spans="2:8">
      <c r="B32497" s="2" t="s">
        <v>32946</v>
      </c>
      <c r="C32497" s="2">
        <v>31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30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30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30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29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28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27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25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20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21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22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21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38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41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39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35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31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16</v>
      </c>
      <c r="D32514" s="2" t="s">
        <v>461</v>
      </c>
      <c r="E32514" s="2"/>
      <c r="F32514" s="2"/>
      <c r="G32514" s="2"/>
      <c r="H32514" s="2"/>
    </row>
    <row r="32515" spans="2:8">
      <c r="B32515" s="2" t="s">
        <v>32964</v>
      </c>
      <c r="C32515" s="2">
        <v>21</v>
      </c>
      <c r="D32515" s="2" t="s">
        <v>461</v>
      </c>
      <c r="E32515" s="2"/>
      <c r="F32515" s="2"/>
      <c r="G32515" s="2"/>
      <c r="H32515" s="2"/>
    </row>
    <row r="32516" spans="2:8">
      <c r="B32516" s="2" t="s">
        <v>32965</v>
      </c>
      <c r="C32516" s="2">
        <v>25</v>
      </c>
      <c r="D32516" s="2" t="s">
        <v>461</v>
      </c>
      <c r="E32516" s="2"/>
      <c r="F32516" s="2"/>
      <c r="G32516" s="2"/>
      <c r="H32516" s="2"/>
    </row>
    <row r="32517" spans="2:8">
      <c r="B32517" s="2" t="s">
        <v>32966</v>
      </c>
      <c r="C32517" s="2">
        <v>25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26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25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24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24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25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26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27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26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26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25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25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23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33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30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28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27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26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25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25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26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24</v>
      </c>
      <c r="D32538" s="2" t="s">
        <v>461</v>
      </c>
      <c r="E32538" s="2"/>
      <c r="F32538" s="2"/>
      <c r="G32538" s="2"/>
      <c r="H32538" s="2"/>
    </row>
    <row r="32539" spans="2:8">
      <c r="B32539" s="2" t="s">
        <v>32988</v>
      </c>
      <c r="C32539" s="2">
        <v>64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58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40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35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30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28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26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25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32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31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31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31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31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32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28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30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36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35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34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39</v>
      </c>
      <c r="D32558" s="2" t="s">
        <v>461</v>
      </c>
      <c r="E32558" s="2"/>
      <c r="F32558" s="2"/>
      <c r="G32558" s="2"/>
      <c r="H32558" s="2"/>
    </row>
    <row r="32559" spans="2:8">
      <c r="B32559" s="2" t="s">
        <v>33008</v>
      </c>
      <c r="C32559" s="2">
        <v>45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44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41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41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40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40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39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30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29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30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29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29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29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28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28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28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30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30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31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31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29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29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38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32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28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12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16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27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26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29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34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33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35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36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36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35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35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35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35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34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35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40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40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40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39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36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33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30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29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35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35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35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32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31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31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30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33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33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42</v>
      </c>
      <c r="D32617" s="2" t="s">
        <v>461</v>
      </c>
      <c r="E32617" s="2"/>
      <c r="F32617" s="2"/>
      <c r="G32617" s="2"/>
      <c r="H32617" s="2"/>
    </row>
    <row r="32618" spans="2:8">
      <c r="B32618" s="2" t="s">
        <v>33067</v>
      </c>
      <c r="C32618" s="2">
        <v>26</v>
      </c>
      <c r="D32618" s="2" t="s">
        <v>461</v>
      </c>
      <c r="E32618" s="2"/>
      <c r="F32618" s="2"/>
      <c r="G32618" s="2"/>
      <c r="H32618" s="2"/>
    </row>
    <row r="32619" spans="2:8">
      <c r="B32619" s="2" t="s">
        <v>33068</v>
      </c>
      <c r="C32619" s="2">
        <v>28</v>
      </c>
      <c r="D32619" s="2" t="s">
        <v>461</v>
      </c>
      <c r="E32619" s="2"/>
      <c r="F32619" s="2"/>
      <c r="G32619" s="2"/>
      <c r="H32619" s="2"/>
    </row>
    <row r="32620" spans="2:8">
      <c r="B32620" s="2" t="s">
        <v>33069</v>
      </c>
      <c r="C32620" s="2">
        <v>34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32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32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35</v>
      </c>
      <c r="D32623" s="2" t="s">
        <v>461</v>
      </c>
      <c r="E32623" s="2"/>
      <c r="F32623" s="2"/>
      <c r="G32623" s="2"/>
      <c r="H32623" s="2"/>
    </row>
    <row r="32624" spans="2:8">
      <c r="B32624" s="2" t="s">
        <v>33073</v>
      </c>
      <c r="C32624" s="2">
        <v>32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32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31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29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28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29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33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32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31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32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32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33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33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30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32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29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27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27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27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27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28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27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27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27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40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39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39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37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37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36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34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31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32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28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35</v>
      </c>
      <c r="D32658" s="2" t="s">
        <v>461</v>
      </c>
      <c r="E32658" s="2"/>
      <c r="F32658" s="2"/>
      <c r="G32658" s="2"/>
      <c r="H32658" s="2"/>
    </row>
    <row r="32659" spans="2:8">
      <c r="B32659" s="2" t="s">
        <v>33108</v>
      </c>
      <c r="C32659" s="2">
        <v>28</v>
      </c>
      <c r="D32659" s="2" t="s">
        <v>461</v>
      </c>
      <c r="E32659" s="2"/>
      <c r="F32659" s="2"/>
      <c r="G32659" s="2"/>
      <c r="H32659" s="2"/>
    </row>
    <row r="32660" spans="2:8">
      <c r="B32660" s="2" t="s">
        <v>33109</v>
      </c>
      <c r="C32660" s="2">
        <v>31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30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29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29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29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26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26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25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38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16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16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16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32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31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32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34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32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37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35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34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33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35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33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33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34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31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33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33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33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24</v>
      </c>
      <c r="D32689" s="2" t="s">
        <v>461</v>
      </c>
      <c r="E32689" s="2"/>
      <c r="F32689" s="2"/>
      <c r="G32689" s="2"/>
      <c r="H32689" s="2"/>
    </row>
    <row r="32690" spans="2:8">
      <c r="B32690" s="2" t="s">
        <v>33139</v>
      </c>
      <c r="C32690" s="2">
        <v>31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29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27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28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27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24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20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19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15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15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15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14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41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33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38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39</v>
      </c>
      <c r="D32705" s="2" t="s">
        <v>461</v>
      </c>
      <c r="E32705" s="2"/>
      <c r="F32705" s="2"/>
      <c r="G32705" s="2"/>
      <c r="H32705" s="2"/>
    </row>
    <row r="32706" spans="2:8">
      <c r="B32706" s="2" t="s">
        <v>33155</v>
      </c>
      <c r="C32706" s="2">
        <v>35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35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36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31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23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36</v>
      </c>
      <c r="D32711" s="2" t="s">
        <v>461</v>
      </c>
      <c r="E32711" s="2"/>
      <c r="F32711" s="2"/>
      <c r="G32711" s="2"/>
      <c r="H32711" s="2"/>
    </row>
    <row r="32712" spans="2:8">
      <c r="B32712" s="2" t="s">
        <v>33161</v>
      </c>
      <c r="C32712" s="2">
        <v>33</v>
      </c>
      <c r="D32712" s="2" t="s">
        <v>461</v>
      </c>
      <c r="E32712" s="2"/>
      <c r="F32712" s="2"/>
      <c r="G32712" s="2"/>
      <c r="H32712" s="2"/>
    </row>
    <row r="32713" spans="2:8">
      <c r="B32713" s="2" t="s">
        <v>33162</v>
      </c>
      <c r="C32713" s="2">
        <v>33</v>
      </c>
      <c r="D32713" s="2" t="s">
        <v>461</v>
      </c>
      <c r="E32713" s="2"/>
      <c r="F32713" s="2"/>
      <c r="G32713" s="2"/>
      <c r="H32713" s="2"/>
    </row>
    <row r="32714" spans="2:8">
      <c r="B32714" s="2" t="s">
        <v>33163</v>
      </c>
      <c r="C32714" s="2">
        <v>29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28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28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29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27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27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28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25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27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22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22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23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22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21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33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35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36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34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27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25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15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30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31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29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29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29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28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27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26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28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24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23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24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24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23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22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16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29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29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31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30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30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30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30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27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49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48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43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26</v>
      </c>
      <c r="D32762" s="2" t="s">
        <v>461</v>
      </c>
      <c r="E32762" s="2"/>
      <c r="F32762" s="2"/>
      <c r="G32762" s="2"/>
      <c r="H32762" s="2"/>
    </row>
    <row r="32763" spans="2:8">
      <c r="B32763" s="2" t="s">
        <v>33212</v>
      </c>
      <c r="C32763" s="2">
        <v>32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30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29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33215</v>
      </c>
      <c r="C32766" s="2">
        <v>28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33216</v>
      </c>
      <c r="C32767" s="2">
        <v>25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33217</v>
      </c>
      <c r="C32768" s="2">
        <v>22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29</v>
      </c>
      <c r="D32769" s="2" t="s">
        <v>461</v>
      </c>
      <c r="E32769" s="2"/>
      <c r="F32769" s="2"/>
      <c r="G32769" s="2"/>
      <c r="H32769" s="2"/>
    </row>
    <row r="32770" spans="2:8">
      <c r="B32770" s="2" t="s">
        <v>33219</v>
      </c>
      <c r="C32770" s="2">
        <v>41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41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39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36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33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33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35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26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26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26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26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26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24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19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15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37</v>
      </c>
      <c r="D32785" s="2" t="s">
        <v>461</v>
      </c>
      <c r="E32785" s="2"/>
      <c r="F32785" s="2"/>
      <c r="G32785" s="2"/>
      <c r="H32785" s="2"/>
    </row>
    <row r="32786" spans="2:8">
      <c r="B32786" s="2" t="s">
        <v>33235</v>
      </c>
      <c r="C32786" s="2">
        <v>31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29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27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27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26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22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15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12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28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29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29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33246</v>
      </c>
      <c r="C32797" s="2">
        <v>29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33247</v>
      </c>
      <c r="C32798" s="2">
        <v>30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30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30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30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27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52</v>
      </c>
      <c r="D32803" s="2" t="s">
        <v>461</v>
      </c>
      <c r="E32803" s="2"/>
      <c r="F32803" s="2"/>
      <c r="G32803" s="2"/>
      <c r="H32803" s="2"/>
    </row>
    <row r="32804" spans="2:8">
      <c r="B32804" s="2" t="s">
        <v>33253</v>
      </c>
      <c r="C32804" s="2">
        <v>35</v>
      </c>
      <c r="D32804" s="2" t="s">
        <v>461</v>
      </c>
      <c r="E32804" s="2"/>
      <c r="F32804" s="2"/>
      <c r="G32804" s="2"/>
      <c r="H32804" s="2"/>
    </row>
    <row r="32805" spans="2:8">
      <c r="B32805" s="2" t="s">
        <v>33254</v>
      </c>
      <c r="C32805" s="2">
        <v>36</v>
      </c>
      <c r="D32805" s="2" t="s">
        <v>461</v>
      </c>
      <c r="E32805" s="2"/>
      <c r="F32805" s="2"/>
      <c r="G32805" s="2"/>
      <c r="H32805" s="2"/>
    </row>
    <row r="32806" spans="2:8">
      <c r="B32806" s="2" t="s">
        <v>33255</v>
      </c>
      <c r="C32806" s="2">
        <v>45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44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43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40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38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32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15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23</v>
      </c>
      <c r="D32813" s="2" t="s">
        <v>461</v>
      </c>
      <c r="E32813" s="2"/>
      <c r="F32813" s="2"/>
      <c r="G32813" s="2"/>
      <c r="H32813" s="2"/>
    </row>
    <row r="32814" spans="2:8">
      <c r="B32814" s="2" t="s">
        <v>33263</v>
      </c>
      <c r="C32814" s="2">
        <v>47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47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40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30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25</v>
      </c>
      <c r="D32818" s="2" t="s">
        <v>461</v>
      </c>
      <c r="E32818" s="2"/>
      <c r="F32818" s="2"/>
      <c r="G32818" s="2"/>
      <c r="H32818" s="2"/>
    </row>
    <row r="32819" spans="2:8">
      <c r="B32819" s="2" t="s">
        <v>33268</v>
      </c>
      <c r="C32819" s="2">
        <v>31</v>
      </c>
      <c r="D32819" s="2" t="s">
        <v>461</v>
      </c>
      <c r="E32819" s="2"/>
      <c r="F32819" s="2"/>
      <c r="G32819" s="2"/>
      <c r="H32819" s="2"/>
    </row>
    <row r="32820" spans="2:8">
      <c r="B32820" s="2" t="s">
        <v>33269</v>
      </c>
      <c r="C32820" s="2">
        <v>32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35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34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39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38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35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33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30</v>
      </c>
      <c r="D32827" s="2" t="s">
        <v>461</v>
      </c>
      <c r="E32827" s="2"/>
      <c r="F32827" s="2"/>
      <c r="G32827" s="2"/>
      <c r="H32827" s="2"/>
    </row>
    <row r="32828" spans="2:8">
      <c r="B32828" s="2" t="s">
        <v>33277</v>
      </c>
      <c r="C32828" s="2">
        <v>32</v>
      </c>
      <c r="D32828" s="2" t="s">
        <v>461</v>
      </c>
      <c r="E32828" s="2"/>
      <c r="F32828" s="2"/>
      <c r="G32828" s="2"/>
      <c r="H32828" s="2"/>
    </row>
    <row r="32829" spans="2:8">
      <c r="B32829" s="2" t="s">
        <v>33278</v>
      </c>
      <c r="C32829" s="2">
        <v>29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30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28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28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28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29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27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26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26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24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21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21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26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29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28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34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34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26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36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34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34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33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24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26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30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31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32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28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26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25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30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26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26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25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26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23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24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26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17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36</v>
      </c>
      <c r="D32868" s="2" t="s">
        <v>461</v>
      </c>
      <c r="E32868" s="2"/>
      <c r="F32868" s="2"/>
      <c r="G32868" s="2"/>
      <c r="H32868" s="2"/>
    </row>
    <row r="32869" spans="2:8">
      <c r="B32869" s="2" t="s">
        <v>33318</v>
      </c>
      <c r="C32869" s="2">
        <v>32</v>
      </c>
      <c r="D32869" s="2" t="s">
        <v>461</v>
      </c>
      <c r="E32869" s="2"/>
      <c r="F32869" s="2"/>
      <c r="G32869" s="2"/>
      <c r="H32869" s="2"/>
    </row>
    <row r="32870" spans="2:8">
      <c r="B32870" s="2" t="s">
        <v>33319</v>
      </c>
      <c r="C32870" s="2">
        <v>39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34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32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29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30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14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31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30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32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32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33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33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32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31</v>
      </c>
      <c r="D32883" s="2" t="s">
        <v>461</v>
      </c>
      <c r="E32883" s="2"/>
      <c r="F32883" s="2"/>
      <c r="G32883" s="2"/>
      <c r="H32883" s="2"/>
    </row>
    <row r="32884" spans="2:8">
      <c r="B32884" s="2" t="s">
        <v>33333</v>
      </c>
      <c r="C32884" s="2">
        <v>34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32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30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29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29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24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20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30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31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31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30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30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28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29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27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29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30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36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28</v>
      </c>
      <c r="D32902" s="2" t="s">
        <v>461</v>
      </c>
      <c r="E32902" s="2"/>
      <c r="F32902" s="2"/>
      <c r="G32902" s="2"/>
      <c r="H32902" s="2"/>
    </row>
    <row r="32903" spans="2:8">
      <c r="B32903" s="2" t="s">
        <v>33352</v>
      </c>
      <c r="C32903" s="2">
        <v>35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35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35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33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35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29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29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30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28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27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28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28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36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35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35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34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32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28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27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28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44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43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40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37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34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23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25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39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39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39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36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31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32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41</v>
      </c>
      <c r="D32936" s="2" t="s">
        <v>461</v>
      </c>
      <c r="E32936" s="2"/>
      <c r="F32936" s="2"/>
      <c r="G32936" s="2"/>
      <c r="H32936" s="2"/>
    </row>
    <row r="32937" spans="2:8">
      <c r="B32937" s="2" t="s">
        <v>33386</v>
      </c>
      <c r="C32937" s="2">
        <v>54</v>
      </c>
      <c r="D32937" s="2" t="s">
        <v>461</v>
      </c>
      <c r="E32937" s="2"/>
      <c r="F32937" s="2"/>
      <c r="G32937" s="2"/>
      <c r="H32937" s="2"/>
    </row>
    <row r="32938" spans="2:8">
      <c r="B32938" s="2" t="s">
        <v>33387</v>
      </c>
      <c r="C32938" s="2">
        <v>39</v>
      </c>
      <c r="D32938" s="2" t="s">
        <v>461</v>
      </c>
      <c r="E32938" s="2"/>
      <c r="F32938" s="2"/>
      <c r="G32938" s="2"/>
      <c r="H32938" s="2"/>
    </row>
    <row r="32939" spans="2:8">
      <c r="B32939" s="2" t="s">
        <v>33388</v>
      </c>
      <c r="C32939" s="2">
        <v>31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30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28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28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28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27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27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27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33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34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33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33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33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32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30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28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25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24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25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22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38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37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34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30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25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28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43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43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40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36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32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33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29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34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32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31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29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24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33426</v>
      </c>
      <c r="C32977" s="2">
        <v>39</v>
      </c>
      <c r="D32977" s="2" t="s">
        <v>461</v>
      </c>
      <c r="E32977" s="2"/>
      <c r="F32977" s="2"/>
      <c r="G32977" s="2"/>
      <c r="H32977" s="2"/>
    </row>
    <row r="32978" spans="2:8">
      <c r="B32978" s="2" t="s">
        <v>33427</v>
      </c>
      <c r="C32978" s="2">
        <v>17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16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16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31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31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32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32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29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29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31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30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29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44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45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40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29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24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37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39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36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33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31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36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36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33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27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20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33</v>
      </c>
      <c r="D33005" s="2" t="s">
        <v>461</v>
      </c>
      <c r="E33005" s="2"/>
      <c r="F33005" s="2"/>
      <c r="G33005" s="2"/>
      <c r="H33005" s="2"/>
    </row>
    <row r="33006" spans="2:8">
      <c r="B33006" s="2" t="s">
        <v>33455</v>
      </c>
      <c r="C33006" s="2">
        <v>33</v>
      </c>
      <c r="D33006" s="2" t="s">
        <v>461</v>
      </c>
      <c r="E33006" s="2"/>
      <c r="F33006" s="2"/>
      <c r="G33006" s="2"/>
      <c r="H33006" s="2"/>
    </row>
    <row r="33007" spans="2:8">
      <c r="B33007" s="2" t="s">
        <v>33456</v>
      </c>
      <c r="C33007" s="2">
        <v>40</v>
      </c>
      <c r="D33007" s="2" t="s">
        <v>461</v>
      </c>
      <c r="E33007" s="2"/>
      <c r="F33007" s="2"/>
      <c r="G33007" s="2"/>
      <c r="H33007" s="2"/>
    </row>
    <row r="33008" spans="2:8">
      <c r="B33008" s="2" t="s">
        <v>33457</v>
      </c>
      <c r="C33008" s="2">
        <v>38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38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35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32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34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31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32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25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25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25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25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13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18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27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31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32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34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32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26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25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35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34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35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30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21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35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31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29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31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32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40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40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40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36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31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25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26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24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30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32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31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30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30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31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31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32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31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30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27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24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22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19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13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33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29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29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29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29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25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38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34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27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39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40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41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43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41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41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38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44</v>
      </c>
      <c r="D33077" s="2" t="s">
        <v>461</v>
      </c>
      <c r="E33077" s="2"/>
      <c r="F33077" s="2"/>
      <c r="G33077" s="2"/>
      <c r="H33077" s="2"/>
    </row>
    <row r="33078" spans="2:8">
      <c r="B33078" s="2" t="s">
        <v>33527</v>
      </c>
      <c r="C33078" s="2">
        <v>34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28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29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31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32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31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30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28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25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25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27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28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29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29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73</v>
      </c>
      <c r="D33092" s="2" t="s">
        <v>461</v>
      </c>
      <c r="E33092" s="2"/>
      <c r="F33092" s="2"/>
      <c r="G33092" s="2"/>
      <c r="H33092" s="2"/>
    </row>
    <row r="33093" spans="2:8">
      <c r="B33093" s="2" t="s">
        <v>33542</v>
      </c>
      <c r="C33093" s="2">
        <v>71</v>
      </c>
      <c r="D33093" s="2" t="s">
        <v>461</v>
      </c>
      <c r="E33093" s="2"/>
      <c r="F33093" s="2"/>
      <c r="G33093" s="2"/>
      <c r="H33093" s="2"/>
    </row>
    <row r="33094" spans="2:8">
      <c r="B33094" s="2" t="s">
        <v>33543</v>
      </c>
      <c r="C33094" s="2">
        <v>71</v>
      </c>
      <c r="D33094" s="2" t="s">
        <v>461</v>
      </c>
      <c r="E33094" s="2"/>
      <c r="F33094" s="2"/>
      <c r="G33094" s="2"/>
      <c r="H33094" s="2"/>
    </row>
    <row r="33095" spans="2:8">
      <c r="B33095" s="2" t="s">
        <v>33544</v>
      </c>
      <c r="C33095" s="2">
        <v>72</v>
      </c>
      <c r="D33095" s="2" t="s">
        <v>461</v>
      </c>
      <c r="E33095" s="2"/>
      <c r="F33095" s="2"/>
      <c r="G33095" s="2"/>
      <c r="H33095" s="2"/>
    </row>
    <row r="33096" spans="2:8">
      <c r="B33096" s="2" t="s">
        <v>33545</v>
      </c>
      <c r="C33096" s="2">
        <v>70</v>
      </c>
      <c r="D33096" s="2" t="s">
        <v>461</v>
      </c>
      <c r="E33096" s="2"/>
      <c r="F33096" s="2"/>
      <c r="G33096" s="2"/>
      <c r="H33096" s="2"/>
    </row>
    <row r="33097" spans="2:8">
      <c r="B33097" s="2" t="s">
        <v>33546</v>
      </c>
      <c r="C33097" s="2">
        <v>72</v>
      </c>
      <c r="D33097" s="2" t="s">
        <v>461</v>
      </c>
      <c r="E33097" s="2"/>
      <c r="F33097" s="2"/>
      <c r="G33097" s="2"/>
      <c r="H33097" s="2"/>
    </row>
    <row r="33098" spans="2:8">
      <c r="B33098" s="2" t="s">
        <v>33547</v>
      </c>
      <c r="C33098" s="2">
        <v>35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34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32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30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27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26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28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25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22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26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28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28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27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21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20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25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34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36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12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16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18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18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21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11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25</v>
      </c>
      <c r="D33122" s="2" t="s">
        <v>461</v>
      </c>
      <c r="E33122" s="2"/>
      <c r="F33122" s="2"/>
      <c r="G33122" s="2"/>
      <c r="H33122" s="2"/>
    </row>
    <row r="33123" spans="2:8">
      <c r="B33123" s="2" t="s">
        <v>33572</v>
      </c>
      <c r="C33123" s="2">
        <v>29</v>
      </c>
      <c r="D33123" s="2" t="s">
        <v>461</v>
      </c>
      <c r="E33123" s="2"/>
      <c r="F33123" s="2"/>
      <c r="G33123" s="2"/>
      <c r="H33123" s="2"/>
    </row>
    <row r="33124" spans="2:8">
      <c r="B33124" s="2" t="s">
        <v>33573</v>
      </c>
      <c r="C33124" s="2">
        <v>37</v>
      </c>
      <c r="D33124" s="2" t="s">
        <v>461</v>
      </c>
      <c r="E33124" s="2"/>
      <c r="F33124" s="2"/>
      <c r="G33124" s="2"/>
      <c r="H33124" s="2"/>
    </row>
    <row r="33125" spans="2:8">
      <c r="B33125" s="2" t="s">
        <v>33574</v>
      </c>
      <c r="C33125" s="2">
        <v>44</v>
      </c>
      <c r="D33125" s="2" t="s">
        <v>461</v>
      </c>
      <c r="E33125" s="2"/>
      <c r="F33125" s="2"/>
      <c r="G33125" s="2"/>
      <c r="H33125" s="2"/>
    </row>
    <row r="33126" spans="2:8">
      <c r="B33126" s="2" t="s">
        <v>33575</v>
      </c>
      <c r="C33126" s="2">
        <v>23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23</v>
      </c>
      <c r="D33127" s="2" t="s">
        <v>461</v>
      </c>
      <c r="E33127" s="2"/>
      <c r="F33127" s="2"/>
      <c r="G33127" s="2"/>
      <c r="H33127" s="2"/>
    </row>
    <row r="33128" spans="2:8">
      <c r="B33128" s="2" t="s">
        <v>33577</v>
      </c>
      <c r="C33128" s="2">
        <v>24</v>
      </c>
      <c r="D33128" s="2" t="s">
        <v>461</v>
      </c>
      <c r="E33128" s="2"/>
      <c r="F33128" s="2"/>
      <c r="G33128" s="2"/>
      <c r="H33128" s="2"/>
    </row>
    <row r="33129" spans="2:8">
      <c r="B33129" s="2" t="s">
        <v>33578</v>
      </c>
      <c r="C33129" s="2">
        <v>18</v>
      </c>
      <c r="D33129" s="2" t="s">
        <v>461</v>
      </c>
      <c r="E33129" s="2"/>
      <c r="F33129" s="2"/>
      <c r="G33129" s="2"/>
      <c r="H33129" s="2"/>
    </row>
    <row r="33130" spans="2:8">
      <c r="B33130" s="2" t="s">
        <v>33579</v>
      </c>
      <c r="C33130" s="2">
        <v>12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15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17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16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18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15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8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25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30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19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19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22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15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14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29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28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26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27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26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32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33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29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32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35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32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31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30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29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30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29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29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28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27</v>
      </c>
      <c r="D33162" s="2" t="s">
        <v>461</v>
      </c>
      <c r="E33162" s="2"/>
      <c r="F33162" s="2"/>
      <c r="G33162" s="2"/>
      <c r="H33162" s="2"/>
    </row>
    <row r="33163" spans="2:8">
      <c r="B33163" s="2" t="s">
        <v>33612</v>
      </c>
      <c r="C33163" s="2">
        <v>28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25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26</v>
      </c>
      <c r="D33165" s="2" t="s">
        <v>461</v>
      </c>
      <c r="E33165" s="2"/>
      <c r="F33165" s="2"/>
      <c r="G33165" s="2"/>
      <c r="H33165" s="2"/>
    </row>
    <row r="33166" spans="2:8">
      <c r="B33166" s="2" t="s">
        <v>33615</v>
      </c>
      <c r="C33166" s="2">
        <v>11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9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15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14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15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27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29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27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27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24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19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16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15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23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27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27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26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28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29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29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29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32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31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31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31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30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29</v>
      </c>
      <c r="D33192" s="2" t="s">
        <v>461</v>
      </c>
      <c r="E33192" s="2"/>
      <c r="F33192" s="2"/>
      <c r="G33192" s="2"/>
      <c r="H33192" s="2"/>
    </row>
    <row r="33193" spans="2:8">
      <c r="B33193" s="2" t="s">
        <v>33642</v>
      </c>
      <c r="C33193" s="2">
        <v>29</v>
      </c>
      <c r="D33193" s="2" t="s">
        <v>461</v>
      </c>
      <c r="E33193" s="2"/>
      <c r="F33193" s="2"/>
      <c r="G33193" s="2"/>
      <c r="H33193" s="2"/>
    </row>
    <row r="33194" spans="2:8">
      <c r="B33194" s="2" t="s">
        <v>33643</v>
      </c>
      <c r="C33194" s="2">
        <v>31</v>
      </c>
      <c r="D33194" s="2" t="s">
        <v>461</v>
      </c>
      <c r="E33194" s="2"/>
      <c r="F33194" s="2"/>
      <c r="G33194" s="2"/>
      <c r="H33194" s="2"/>
    </row>
    <row r="33195" spans="2:8">
      <c r="B33195" s="2" t="s">
        <v>33644</v>
      </c>
      <c r="C33195" s="2">
        <v>33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32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29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27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24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28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21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19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19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19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18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18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16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15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16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33659</v>
      </c>
      <c r="C33210" s="2">
        <v>23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25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46</v>
      </c>
      <c r="D33212" s="2" t="s">
        <v>461</v>
      </c>
      <c r="E33212" s="2"/>
      <c r="F33212" s="2"/>
      <c r="G33212" s="2"/>
      <c r="H33212" s="2"/>
    </row>
    <row r="33213" spans="2:8">
      <c r="B33213" s="2" t="s">
        <v>33662</v>
      </c>
      <c r="C33213" s="2">
        <v>30</v>
      </c>
      <c r="D33213" s="2" t="s">
        <v>461</v>
      </c>
      <c r="E33213" s="2"/>
      <c r="F33213" s="2"/>
      <c r="G33213" s="2"/>
      <c r="H33213" s="2"/>
    </row>
    <row r="33214" spans="2:8">
      <c r="B33214" s="2" t="s">
        <v>33663</v>
      </c>
      <c r="C33214" s="2">
        <v>40</v>
      </c>
      <c r="D33214" s="2" t="s">
        <v>461</v>
      </c>
      <c r="E33214" s="2"/>
      <c r="F33214" s="2"/>
      <c r="G33214" s="2"/>
      <c r="H33214" s="2"/>
    </row>
    <row r="33215" spans="2:8">
      <c r="B33215" s="2" t="s">
        <v>33664</v>
      </c>
      <c r="C33215" s="2">
        <v>37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37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36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33667</v>
      </c>
      <c r="C33218" s="2">
        <v>35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35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35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33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31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32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18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24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27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27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24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17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33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32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32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29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26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22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19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34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34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35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35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35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34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31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29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28</v>
      </c>
      <c r="D33245" s="2" t="s">
        <v>461</v>
      </c>
      <c r="E33245" s="2"/>
      <c r="F33245" s="2"/>
      <c r="G33245" s="2"/>
      <c r="H33245" s="2"/>
    </row>
    <row r="33246" spans="2:8">
      <c r="B33246" s="2" t="s">
        <v>33695</v>
      </c>
      <c r="C33246" s="2">
        <v>30</v>
      </c>
      <c r="D33246" s="2" t="s">
        <v>461</v>
      </c>
      <c r="E33246" s="2"/>
      <c r="F33246" s="2"/>
      <c r="G33246" s="2"/>
      <c r="H33246" s="2"/>
    </row>
    <row r="33247" spans="2:8">
      <c r="B33247" s="2" t="s">
        <v>33696</v>
      </c>
      <c r="C33247" s="2">
        <v>34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34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33698</v>
      </c>
      <c r="C33249" s="2">
        <v>31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29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28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28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30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33703</v>
      </c>
      <c r="C33254" s="2">
        <v>30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33704</v>
      </c>
      <c r="C33255" s="2">
        <v>27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27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27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28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44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44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41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41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35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31</v>
      </c>
      <c r="D33264" s="2" t="s">
        <v>461</v>
      </c>
      <c r="E33264" s="2"/>
      <c r="F33264" s="2"/>
      <c r="G33264" s="2"/>
      <c r="H33264" s="2"/>
    </row>
    <row r="33265" spans="2:8">
      <c r="B33265" s="2" t="s">
        <v>33714</v>
      </c>
      <c r="C33265" s="2">
        <v>35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34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33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32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30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26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27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29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26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33</v>
      </c>
      <c r="D33274" s="2" t="s">
        <v>461</v>
      </c>
      <c r="E33274" s="2"/>
      <c r="F33274" s="2"/>
      <c r="G33274" s="2"/>
      <c r="H33274" s="2"/>
    </row>
    <row r="33275" spans="2:8">
      <c r="B33275" s="2" t="s">
        <v>33724</v>
      </c>
      <c r="C33275" s="2">
        <v>35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34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34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33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33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31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31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32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32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31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31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31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32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32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32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33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31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33741</v>
      </c>
      <c r="C33292" s="2">
        <v>34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31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31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30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25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20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16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14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21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20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20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25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32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36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43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43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41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36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33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32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32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44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41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38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34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24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35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34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29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27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27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24</v>
      </c>
      <c r="D33323" s="2" t="s">
        <v>461</v>
      </c>
      <c r="E33323" s="2"/>
      <c r="F33323" s="2"/>
      <c r="G33323" s="2"/>
      <c r="H33323" s="2"/>
    </row>
    <row r="33324" spans="2:8">
      <c r="B33324" s="2" t="s">
        <v>33773</v>
      </c>
      <c r="C33324" s="2">
        <v>7</v>
      </c>
      <c r="D33324" s="2" t="s">
        <v>461</v>
      </c>
      <c r="E33324" s="2"/>
      <c r="F33324" s="2"/>
      <c r="G33324" s="2"/>
      <c r="H33324" s="2"/>
    </row>
    <row r="33325" spans="2:8">
      <c r="B33325" s="2" t="s">
        <v>33774</v>
      </c>
      <c r="C33325" s="2">
        <v>11</v>
      </c>
      <c r="D33325" s="2" t="s">
        <v>461</v>
      </c>
      <c r="E33325" s="2"/>
      <c r="F33325" s="2"/>
      <c r="G33325" s="2"/>
      <c r="H33325" s="2"/>
    </row>
    <row r="33326" spans="2:8">
      <c r="B33326" s="2" t="s">
        <v>33775</v>
      </c>
      <c r="C33326" s="2">
        <v>39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39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35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32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30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30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31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29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32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31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27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26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9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14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24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24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33791</v>
      </c>
      <c r="C33342" s="2">
        <v>27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30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28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26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30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30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29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28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29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29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30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28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22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21</v>
      </c>
      <c r="D33355" s="2" t="s">
        <v>461</v>
      </c>
      <c r="E33355" s="2"/>
      <c r="F33355" s="2"/>
      <c r="G33355" s="2"/>
      <c r="H33355" s="2"/>
    </row>
    <row r="33356" spans="2:8">
      <c r="B33356" s="2" t="s">
        <v>33805</v>
      </c>
      <c r="C33356" s="2">
        <v>26</v>
      </c>
      <c r="D33356" s="2" t="s">
        <v>461</v>
      </c>
      <c r="E33356" s="2"/>
      <c r="F33356" s="2"/>
      <c r="G33356" s="2"/>
      <c r="H33356" s="2"/>
    </row>
    <row r="33357" spans="2:8">
      <c r="B33357" s="2" t="s">
        <v>33806</v>
      </c>
      <c r="C33357" s="2">
        <v>24</v>
      </c>
      <c r="D33357" s="2" t="s">
        <v>461</v>
      </c>
      <c r="E33357" s="2"/>
      <c r="F33357" s="2"/>
      <c r="G33357" s="2"/>
      <c r="H33357" s="2"/>
    </row>
    <row r="33358" spans="2:8">
      <c r="B33358" s="2" t="s">
        <v>33807</v>
      </c>
      <c r="C33358" s="2">
        <v>28</v>
      </c>
      <c r="D33358" s="2" t="s">
        <v>461</v>
      </c>
      <c r="E33358" s="2"/>
      <c r="F33358" s="2"/>
      <c r="G33358" s="2"/>
      <c r="H33358" s="2"/>
    </row>
    <row r="33359" spans="2:8">
      <c r="B33359" s="2" t="s">
        <v>33808</v>
      </c>
      <c r="C33359" s="2">
        <v>27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28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28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28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21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23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26</v>
      </c>
      <c r="D33365" s="2" t="s">
        <v>461</v>
      </c>
      <c r="E33365" s="2"/>
      <c r="F33365" s="2"/>
      <c r="G33365" s="2"/>
      <c r="H33365" s="2"/>
    </row>
    <row r="33366" spans="2:8">
      <c r="B33366" s="2" t="s">
        <v>33815</v>
      </c>
      <c r="C33366" s="2">
        <v>29</v>
      </c>
      <c r="D33366" s="2" t="s">
        <v>461</v>
      </c>
      <c r="E33366" s="2"/>
      <c r="F33366" s="2"/>
      <c r="G33366" s="2"/>
      <c r="H33366" s="2"/>
    </row>
    <row r="33367" spans="2:8">
      <c r="B33367" s="2" t="s">
        <v>33816</v>
      </c>
      <c r="C33367" s="2">
        <v>29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27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38</v>
      </c>
      <c r="D33369" s="2" t="s">
        <v>461</v>
      </c>
      <c r="E33369" s="2"/>
      <c r="F33369" s="2"/>
      <c r="G33369" s="2"/>
      <c r="H33369" s="2"/>
    </row>
    <row r="33370" spans="2:8">
      <c r="B33370" s="2" t="s">
        <v>33819</v>
      </c>
      <c r="C33370" s="2">
        <v>28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24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28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23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22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24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25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24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24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26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40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36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35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35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37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36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30</v>
      </c>
      <c r="D33386" s="2" t="s">
        <v>461</v>
      </c>
      <c r="E33386" s="2"/>
      <c r="F33386" s="2"/>
      <c r="G33386" s="2"/>
      <c r="H33386" s="2"/>
    </row>
    <row r="33387" spans="2:8">
      <c r="B33387" s="2" t="s">
        <v>33836</v>
      </c>
      <c r="C33387" s="2">
        <v>44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42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39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36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34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22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20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17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18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27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28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41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38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32</v>
      </c>
      <c r="D33400" s="2" t="s">
        <v>461</v>
      </c>
      <c r="E33400" s="2"/>
      <c r="F33400" s="2"/>
      <c r="G33400" s="2"/>
      <c r="H33400" s="2"/>
    </row>
    <row r="33401" spans="2:8">
      <c r="B33401" s="2" t="s">
        <v>33850</v>
      </c>
      <c r="C33401" s="2">
        <v>34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26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25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27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27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27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31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32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33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34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29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28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28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28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29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29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46</v>
      </c>
      <c r="D33417" s="2" t="s">
        <v>461</v>
      </c>
      <c r="E33417" s="2"/>
      <c r="F33417" s="2"/>
      <c r="G33417" s="2"/>
      <c r="H33417" s="2"/>
    </row>
    <row r="33418" spans="2:8">
      <c r="B33418" s="2" t="s">
        <v>33867</v>
      </c>
      <c r="C33418" s="2">
        <v>37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36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36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35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35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35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33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33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33</v>
      </c>
      <c r="D33426" s="2" t="s">
        <v>461</v>
      </c>
      <c r="E33426" s="2"/>
      <c r="F33426" s="2"/>
      <c r="G33426" s="2"/>
      <c r="H33426" s="2"/>
    </row>
    <row r="33427" spans="2:8">
      <c r="B33427" s="2" t="s">
        <v>33876</v>
      </c>
      <c r="C33427" s="2">
        <v>30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30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30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30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29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29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29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28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27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17</v>
      </c>
      <c r="D33436" s="2" t="s">
        <v>461</v>
      </c>
      <c r="E33436" s="2"/>
      <c r="F33436" s="2"/>
      <c r="G33436" s="2"/>
      <c r="H33436" s="2"/>
    </row>
    <row r="33437" spans="2:8">
      <c r="B33437" s="2" t="s">
        <v>33886</v>
      </c>
      <c r="C33437" s="2">
        <v>26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27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31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28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17</v>
      </c>
      <c r="D33441" s="2" t="s">
        <v>461</v>
      </c>
      <c r="E33441" s="2"/>
      <c r="F33441" s="2"/>
      <c r="G33441" s="2"/>
      <c r="H33441" s="2"/>
    </row>
    <row r="33442" spans="2:8">
      <c r="B33442" s="2" t="s">
        <v>33891</v>
      </c>
      <c r="C33442" s="2">
        <v>20</v>
      </c>
      <c r="D33442" s="2" t="s">
        <v>461</v>
      </c>
      <c r="E33442" s="2"/>
      <c r="F33442" s="2"/>
      <c r="G33442" s="2"/>
      <c r="H33442" s="2"/>
    </row>
    <row r="33443" spans="2:8">
      <c r="B33443" s="2" t="s">
        <v>33892</v>
      </c>
      <c r="C33443" s="2">
        <v>19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19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19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17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83</v>
      </c>
      <c r="D33447" s="2" t="s">
        <v>461</v>
      </c>
      <c r="E33447" s="2"/>
      <c r="F33447" s="2"/>
      <c r="G33447" s="2"/>
      <c r="H33447" s="2"/>
    </row>
    <row r="33448" spans="2:8">
      <c r="B33448" s="2" t="s">
        <v>33897</v>
      </c>
      <c r="C33448" s="2">
        <v>87</v>
      </c>
      <c r="D33448" s="2" t="s">
        <v>461</v>
      </c>
      <c r="E33448" s="2"/>
      <c r="F33448" s="2"/>
      <c r="G33448" s="2"/>
      <c r="H33448" s="2"/>
    </row>
    <row r="33449" spans="2:8">
      <c r="B33449" s="2" t="s">
        <v>33898</v>
      </c>
      <c r="C33449" s="2">
        <v>85</v>
      </c>
      <c r="D33449" s="2" t="s">
        <v>461</v>
      </c>
      <c r="E33449" s="2"/>
      <c r="F33449" s="2"/>
      <c r="G33449" s="2"/>
      <c r="H33449" s="2"/>
    </row>
    <row r="33450" spans="2:8">
      <c r="B33450" s="2" t="s">
        <v>33899</v>
      </c>
      <c r="C33450" s="2">
        <v>37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36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33901</v>
      </c>
      <c r="C33452" s="2">
        <v>36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33902</v>
      </c>
      <c r="C33453" s="2">
        <v>32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20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14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15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32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30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30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25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20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33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36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35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28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25</v>
      </c>
      <c r="D33466" s="2" t="s">
        <v>461</v>
      </c>
      <c r="E33466" s="2"/>
      <c r="F33466" s="2"/>
      <c r="G33466" s="2"/>
      <c r="H33466" s="2"/>
    </row>
    <row r="33467" spans="2:8">
      <c r="B33467" s="2" t="s">
        <v>33916</v>
      </c>
      <c r="C33467" s="2">
        <v>26</v>
      </c>
      <c r="D33467" s="2" t="s">
        <v>461</v>
      </c>
      <c r="E33467" s="2"/>
      <c r="F33467" s="2"/>
      <c r="G33467" s="2"/>
      <c r="H33467" s="2"/>
    </row>
    <row r="33468" spans="2:8">
      <c r="B33468" s="2" t="s">
        <v>33917</v>
      </c>
      <c r="C33468" s="2">
        <v>30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33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34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34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34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33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29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18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30</v>
      </c>
      <c r="D33476" s="2" t="s">
        <v>461</v>
      </c>
      <c r="E33476" s="2"/>
      <c r="F33476" s="2"/>
      <c r="G33476" s="2"/>
      <c r="H33476" s="2"/>
    </row>
    <row r="33477" spans="2:8">
      <c r="B33477" s="2" t="s">
        <v>33926</v>
      </c>
      <c r="C33477" s="2">
        <v>13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34</v>
      </c>
      <c r="D33478" s="2" t="s">
        <v>461</v>
      </c>
      <c r="E33478" s="2"/>
      <c r="F33478" s="2"/>
      <c r="G33478" s="2"/>
      <c r="H33478" s="2"/>
    </row>
    <row r="33479" spans="2:8">
      <c r="B33479" s="2" t="s">
        <v>33928</v>
      </c>
      <c r="C33479" s="2">
        <v>26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21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17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17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19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23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27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29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24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18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16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17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19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26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8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12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22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42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46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46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45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42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37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25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20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11</v>
      </c>
      <c r="D33504" s="2" t="s">
        <v>461</v>
      </c>
      <c r="E33504" s="2"/>
      <c r="F33504" s="2"/>
      <c r="G33504" s="2"/>
      <c r="H33504" s="2"/>
    </row>
    <row r="33505" spans="2:8">
      <c r="B33505" s="2" t="s">
        <v>33954</v>
      </c>
      <c r="C33505" s="2">
        <v>33</v>
      </c>
      <c r="D33505" s="2" t="s">
        <v>461</v>
      </c>
      <c r="E33505" s="2"/>
      <c r="F33505" s="2"/>
      <c r="G33505" s="2"/>
      <c r="H33505" s="2"/>
    </row>
    <row r="33506" spans="2:8">
      <c r="B33506" s="2" t="s">
        <v>33955</v>
      </c>
      <c r="C33506" s="2">
        <v>27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20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28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27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24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23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28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29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29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29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28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26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21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22</v>
      </c>
      <c r="D33519" s="2" t="s">
        <v>461</v>
      </c>
      <c r="E33519" s="2"/>
      <c r="F33519" s="2"/>
      <c r="G33519" s="2"/>
      <c r="H33519" s="2"/>
    </row>
    <row r="33520" spans="2:8">
      <c r="B33520" s="2" t="s">
        <v>33969</v>
      </c>
      <c r="C33520" s="2">
        <v>25</v>
      </c>
      <c r="D33520" s="2" t="s">
        <v>461</v>
      </c>
      <c r="E33520" s="2"/>
      <c r="F33520" s="2"/>
      <c r="G33520" s="2"/>
      <c r="H33520" s="2"/>
    </row>
    <row r="33521" spans="2:8">
      <c r="B33521" s="2" t="s">
        <v>33970</v>
      </c>
      <c r="C33521" s="2">
        <v>50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50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49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48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47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44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47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43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38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28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29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28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27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27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26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25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21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18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17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29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35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32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48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47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46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41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23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39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33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26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19</v>
      </c>
      <c r="D33551" s="2" t="s">
        <v>461</v>
      </c>
      <c r="E33551" s="2"/>
      <c r="F33551" s="2"/>
      <c r="G33551" s="2"/>
      <c r="H33551" s="2"/>
    </row>
    <row r="33552" spans="2:8">
      <c r="B33552" s="2" t="s">
        <v>34001</v>
      </c>
      <c r="C33552" s="2">
        <v>23</v>
      </c>
      <c r="D33552" s="2" t="s">
        <v>461</v>
      </c>
      <c r="E33552" s="2"/>
      <c r="F33552" s="2"/>
      <c r="G33552" s="2"/>
      <c r="H33552" s="2"/>
    </row>
    <row r="33553" spans="2:8">
      <c r="B33553" s="2" t="s">
        <v>34002</v>
      </c>
      <c r="C33553" s="2">
        <v>41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36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35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34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33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29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27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28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25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45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42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38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36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36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36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36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35</v>
      </c>
      <c r="D33569" s="2" t="s">
        <v>461</v>
      </c>
      <c r="E33569" s="2"/>
      <c r="F33569" s="2"/>
      <c r="G33569" s="2"/>
      <c r="H33569" s="2"/>
    </row>
    <row r="33570" spans="2:8">
      <c r="B33570" s="2" t="s">
        <v>34019</v>
      </c>
      <c r="C33570" s="2">
        <v>35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29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40</v>
      </c>
      <c r="D33572" s="2" t="s">
        <v>461</v>
      </c>
      <c r="E33572" s="2"/>
      <c r="F33572" s="2"/>
      <c r="G33572" s="2"/>
      <c r="H33572" s="2"/>
    </row>
    <row r="33573" spans="2:8">
      <c r="B33573" s="2" t="s">
        <v>34022</v>
      </c>
      <c r="C33573" s="2">
        <v>33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33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33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32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32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32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32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35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33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31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31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32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31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29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26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20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16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14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19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20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23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21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20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27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25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23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23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27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24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34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33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33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33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29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25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18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24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28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33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37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35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32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31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31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30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30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28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28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29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28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29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29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29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30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28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28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29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27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32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35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36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36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35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34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33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29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32</v>
      </c>
      <c r="D33639" s="2" t="s">
        <v>461</v>
      </c>
      <c r="E33639" s="2"/>
      <c r="F33639" s="2"/>
      <c r="G33639" s="2"/>
      <c r="H33639" s="2"/>
    </row>
    <row r="33640" spans="2:8">
      <c r="B33640" s="2" t="s">
        <v>34089</v>
      </c>
      <c r="C33640" s="2">
        <v>40</v>
      </c>
      <c r="D33640" s="2" t="s">
        <v>461</v>
      </c>
      <c r="E33640" s="2"/>
      <c r="F33640" s="2"/>
      <c r="G33640" s="2"/>
      <c r="H33640" s="2"/>
    </row>
    <row r="33641" spans="2:8">
      <c r="B33641" s="2" t="s">
        <v>34090</v>
      </c>
      <c r="C33641" s="2">
        <v>42</v>
      </c>
      <c r="D33641" s="2" t="s">
        <v>461</v>
      </c>
      <c r="E33641" s="2"/>
      <c r="F33641" s="2"/>
      <c r="G33641" s="2"/>
      <c r="H33641" s="2"/>
    </row>
    <row r="33642" spans="2:8">
      <c r="B33642" s="2" t="s">
        <v>34091</v>
      </c>
      <c r="C33642" s="2">
        <v>39</v>
      </c>
      <c r="D33642" s="2" t="s">
        <v>461</v>
      </c>
      <c r="E33642" s="2"/>
      <c r="F33642" s="2"/>
      <c r="G33642" s="2"/>
      <c r="H33642" s="2"/>
    </row>
    <row r="33643" spans="2:8">
      <c r="B33643" s="2" t="s">
        <v>34092</v>
      </c>
      <c r="C33643" s="2">
        <v>19</v>
      </c>
      <c r="D33643" s="2" t="s">
        <v>461</v>
      </c>
      <c r="E33643" s="2"/>
      <c r="F33643" s="2"/>
      <c r="G33643" s="2"/>
      <c r="H33643" s="2"/>
    </row>
    <row r="33644" spans="2:8">
      <c r="B33644" s="2" t="s">
        <v>34093</v>
      </c>
      <c r="C33644" s="2">
        <v>26</v>
      </c>
      <c r="D33644" s="2" t="s">
        <v>461</v>
      </c>
      <c r="E33644" s="2"/>
      <c r="F33644" s="2"/>
      <c r="G33644" s="2"/>
      <c r="H33644" s="2"/>
    </row>
    <row r="33645" spans="2:8">
      <c r="B33645" s="2" t="s">
        <v>34094</v>
      </c>
      <c r="C33645" s="2">
        <v>32</v>
      </c>
      <c r="D33645" s="2" t="s">
        <v>461</v>
      </c>
      <c r="E33645" s="2"/>
      <c r="F33645" s="2"/>
      <c r="G33645" s="2"/>
      <c r="H33645" s="2"/>
    </row>
    <row r="33646" spans="2:8">
      <c r="B33646" s="2" t="s">
        <v>34095</v>
      </c>
      <c r="C33646" s="2">
        <v>37</v>
      </c>
      <c r="D33646" s="2" t="s">
        <v>461</v>
      </c>
      <c r="E33646" s="2"/>
      <c r="F33646" s="2"/>
      <c r="G33646" s="2"/>
      <c r="H33646" s="2"/>
    </row>
    <row r="33647" spans="2:8">
      <c r="B33647" s="2" t="s">
        <v>34096</v>
      </c>
      <c r="C33647" s="2">
        <v>34</v>
      </c>
      <c r="D33647" s="2" t="s">
        <v>461</v>
      </c>
      <c r="E33647" s="2"/>
      <c r="F33647" s="2"/>
      <c r="G33647" s="2"/>
      <c r="H33647" s="2"/>
    </row>
    <row r="33648" spans="2:8">
      <c r="B33648" s="2" t="s">
        <v>34097</v>
      </c>
      <c r="C33648" s="2">
        <v>35</v>
      </c>
      <c r="D33648" s="2" t="s">
        <v>461</v>
      </c>
      <c r="E33648" s="2"/>
      <c r="F33648" s="2"/>
      <c r="G33648" s="2"/>
      <c r="H33648" s="2"/>
    </row>
    <row r="33649" spans="2:8">
      <c r="B33649" s="2" t="s">
        <v>34098</v>
      </c>
      <c r="C33649" s="2">
        <v>40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41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39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36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34</v>
      </c>
      <c r="D33653" s="2" t="s">
        <v>461</v>
      </c>
      <c r="E33653" s="2"/>
      <c r="F33653" s="2"/>
      <c r="G33653" s="2"/>
      <c r="H33653" s="2"/>
    </row>
    <row r="33654" spans="2:8">
      <c r="B33654" s="2" t="s">
        <v>34103</v>
      </c>
      <c r="C33654" s="2">
        <v>32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31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26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29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27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35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35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35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33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32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33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31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40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39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38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37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35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34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31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31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27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32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34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32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33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34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34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31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29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30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30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33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34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35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36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23</v>
      </c>
      <c r="D33689" s="2" t="s">
        <v>461</v>
      </c>
      <c r="E33689" s="2"/>
      <c r="F33689" s="2"/>
      <c r="G33689" s="2"/>
      <c r="H33689" s="2"/>
    </row>
    <row r="33690" spans="2:8">
      <c r="B33690" s="2" t="s">
        <v>34139</v>
      </c>
      <c r="C33690" s="2">
        <v>31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32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30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34142</v>
      </c>
      <c r="C33693" s="2">
        <v>29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34143</v>
      </c>
      <c r="C33694" s="2">
        <v>25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20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25</v>
      </c>
      <c r="D33696" s="2" t="s">
        <v>461</v>
      </c>
      <c r="E33696" s="2"/>
      <c r="F33696" s="2"/>
      <c r="G33696" s="2"/>
      <c r="H33696" s="2"/>
    </row>
    <row r="33697" spans="2:8">
      <c r="B33697" s="2" t="s">
        <v>34146</v>
      </c>
      <c r="C33697" s="2">
        <v>30</v>
      </c>
      <c r="D33697" s="2" t="s">
        <v>461</v>
      </c>
      <c r="E33697" s="2"/>
      <c r="F33697" s="2"/>
      <c r="G33697" s="2"/>
      <c r="H33697" s="2"/>
    </row>
    <row r="33698" spans="2:8">
      <c r="B33698" s="2" t="s">
        <v>34147</v>
      </c>
      <c r="C33698" s="2">
        <v>23</v>
      </c>
      <c r="D33698" s="2" t="s">
        <v>461</v>
      </c>
      <c r="E33698" s="2"/>
      <c r="F33698" s="2"/>
      <c r="G33698" s="2"/>
      <c r="H33698" s="2"/>
    </row>
    <row r="33699" spans="2:8">
      <c r="B33699" s="2" t="s">
        <v>34148</v>
      </c>
      <c r="C33699" s="2">
        <v>24</v>
      </c>
      <c r="D33699" s="2" t="s">
        <v>461</v>
      </c>
      <c r="E33699" s="2"/>
      <c r="F33699" s="2"/>
      <c r="G33699" s="2"/>
      <c r="H33699" s="2"/>
    </row>
    <row r="33700" spans="2:8">
      <c r="B33700" s="2" t="s">
        <v>34149</v>
      </c>
      <c r="C33700" s="2">
        <v>44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45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45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45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39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38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31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18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45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31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32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33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34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30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31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30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30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30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31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30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30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28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22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38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37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37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37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34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16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31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31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43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38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35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30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29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25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16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32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26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30</v>
      </c>
      <c r="D33740" s="2" t="s">
        <v>461</v>
      </c>
      <c r="E33740" s="2"/>
      <c r="F33740" s="2"/>
      <c r="G33740" s="2"/>
      <c r="H33740" s="2"/>
    </row>
    <row r="33741" spans="2:8">
      <c r="B33741" s="2" t="s">
        <v>34190</v>
      </c>
      <c r="C33741" s="2">
        <v>27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28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29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28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27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26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23</v>
      </c>
      <c r="D33747" s="2" t="s">
        <v>461</v>
      </c>
      <c r="E33747" s="2"/>
      <c r="F33747" s="2"/>
      <c r="G33747" s="2"/>
      <c r="H33747" s="2"/>
    </row>
    <row r="33748" spans="2:8">
      <c r="B33748" s="2" t="s">
        <v>34197</v>
      </c>
      <c r="C33748" s="2">
        <v>24</v>
      </c>
      <c r="D33748" s="2" t="s">
        <v>461</v>
      </c>
      <c r="E33748" s="2"/>
      <c r="F33748" s="2"/>
      <c r="G33748" s="2"/>
      <c r="H33748" s="2"/>
    </row>
    <row r="33749" spans="2:8">
      <c r="B33749" s="2" t="s">
        <v>34198</v>
      </c>
      <c r="C33749" s="2">
        <v>39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39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37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35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34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34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33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35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32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32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31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30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30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30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29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28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29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27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41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32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33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28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25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37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36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32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31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30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29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30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31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31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31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31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31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30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30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29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27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31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27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25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25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26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26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22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15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26</v>
      </c>
      <c r="D33796" s="2" t="s">
        <v>461</v>
      </c>
      <c r="E33796" s="2"/>
      <c r="F33796" s="2"/>
      <c r="G33796" s="2"/>
      <c r="H33796" s="2"/>
    </row>
    <row r="33797" spans="2:8">
      <c r="B33797" s="2" t="s">
        <v>34246</v>
      </c>
      <c r="C33797" s="2">
        <v>32</v>
      </c>
      <c r="D33797" s="2" t="s">
        <v>461</v>
      </c>
      <c r="E33797" s="2"/>
      <c r="F33797" s="2"/>
      <c r="G33797" s="2"/>
      <c r="H33797" s="2"/>
    </row>
    <row r="33798" spans="2:8">
      <c r="B33798" s="2" t="s">
        <v>34247</v>
      </c>
      <c r="C33798" s="2">
        <v>34</v>
      </c>
      <c r="D33798" s="2" t="s">
        <v>461</v>
      </c>
      <c r="E33798" s="2"/>
      <c r="F33798" s="2"/>
      <c r="G33798" s="2"/>
      <c r="H33798" s="2"/>
    </row>
    <row r="33799" spans="2:8">
      <c r="B33799" s="2" t="s">
        <v>34248</v>
      </c>
      <c r="C33799" s="2">
        <v>30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29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29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30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31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26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17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35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33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31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29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28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28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28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28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27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27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27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35</v>
      </c>
      <c r="D33817" s="2" t="s">
        <v>461</v>
      </c>
      <c r="E33817" s="2"/>
      <c r="F33817" s="2"/>
      <c r="G33817" s="2"/>
      <c r="H33817" s="2"/>
    </row>
    <row r="33818" spans="2:8">
      <c r="B33818" s="2" t="s">
        <v>34267</v>
      </c>
      <c r="C33818" s="2">
        <v>41</v>
      </c>
      <c r="D33818" s="2" t="s">
        <v>461</v>
      </c>
      <c r="E33818" s="2"/>
      <c r="F33818" s="2"/>
      <c r="G33818" s="2"/>
      <c r="H33818" s="2"/>
    </row>
    <row r="33819" spans="2:8">
      <c r="B33819" s="2" t="s">
        <v>34268</v>
      </c>
      <c r="C33819" s="2">
        <v>36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37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36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31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26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49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47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41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36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24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12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22</v>
      </c>
      <c r="D33830" s="2" t="s">
        <v>461</v>
      </c>
      <c r="E33830" s="2"/>
      <c r="F33830" s="2"/>
      <c r="G33830" s="2"/>
      <c r="H33830" s="2"/>
    </row>
    <row r="33831" spans="2:8">
      <c r="B33831" s="2" t="s">
        <v>34280</v>
      </c>
      <c r="C33831" s="2">
        <v>25</v>
      </c>
      <c r="D33831" s="2" t="s">
        <v>461</v>
      </c>
      <c r="E33831" s="2"/>
      <c r="F33831" s="2"/>
      <c r="G33831" s="2"/>
      <c r="H33831" s="2"/>
    </row>
    <row r="33832" spans="2:8">
      <c r="B33832" s="2" t="s">
        <v>34281</v>
      </c>
      <c r="C33832" s="2">
        <v>28</v>
      </c>
      <c r="D33832" s="2" t="s">
        <v>461</v>
      </c>
      <c r="E33832" s="2"/>
      <c r="F33832" s="2"/>
      <c r="G33832" s="2"/>
      <c r="H33832" s="2"/>
    </row>
    <row r="33833" spans="2:8">
      <c r="B33833" s="2" t="s">
        <v>34282</v>
      </c>
      <c r="C33833" s="2">
        <v>34</v>
      </c>
      <c r="D33833" s="2" t="s">
        <v>461</v>
      </c>
      <c r="E33833" s="2"/>
      <c r="F33833" s="2"/>
      <c r="G33833" s="2"/>
      <c r="H33833" s="2"/>
    </row>
    <row r="33834" spans="2:8">
      <c r="B33834" s="2" t="s">
        <v>34283</v>
      </c>
      <c r="C33834" s="2">
        <v>35</v>
      </c>
      <c r="D33834" s="2" t="s">
        <v>461</v>
      </c>
      <c r="E33834" s="2"/>
      <c r="F33834" s="2"/>
      <c r="G33834" s="2"/>
      <c r="H33834" s="2"/>
    </row>
    <row r="33835" spans="2:8">
      <c r="B33835" s="2" t="s">
        <v>34284</v>
      </c>
      <c r="C33835" s="2">
        <v>35</v>
      </c>
      <c r="D33835" s="2" t="s">
        <v>461</v>
      </c>
      <c r="E33835" s="2"/>
      <c r="F33835" s="2"/>
      <c r="G33835" s="2"/>
      <c r="H33835" s="2"/>
    </row>
    <row r="33836" spans="2:8">
      <c r="B33836" s="2" t="s">
        <v>34285</v>
      </c>
      <c r="C33836" s="2">
        <v>35</v>
      </c>
      <c r="D33836" s="2" t="s">
        <v>461</v>
      </c>
      <c r="E33836" s="2"/>
      <c r="F33836" s="2"/>
      <c r="G33836" s="2"/>
      <c r="H33836" s="2"/>
    </row>
    <row r="33837" spans="2:8">
      <c r="B33837" s="2" t="s">
        <v>34286</v>
      </c>
      <c r="C33837" s="2">
        <v>35</v>
      </c>
      <c r="D33837" s="2" t="s">
        <v>461</v>
      </c>
      <c r="E33837" s="2"/>
      <c r="F33837" s="2"/>
      <c r="G33837" s="2"/>
      <c r="H33837" s="2"/>
    </row>
    <row r="33838" spans="2:8">
      <c r="B33838" s="2" t="s">
        <v>34287</v>
      </c>
      <c r="C33838" s="2">
        <v>36</v>
      </c>
      <c r="D33838" s="2" t="s">
        <v>461</v>
      </c>
      <c r="E33838" s="2"/>
      <c r="F33838" s="2"/>
      <c r="G33838" s="2"/>
      <c r="H33838" s="2"/>
    </row>
    <row r="33839" spans="2:8">
      <c r="B33839" s="2" t="s">
        <v>34288</v>
      </c>
      <c r="C33839" s="2">
        <v>36</v>
      </c>
      <c r="D33839" s="2" t="s">
        <v>461</v>
      </c>
      <c r="E33839" s="2"/>
      <c r="F33839" s="2"/>
      <c r="G33839" s="2"/>
      <c r="H33839" s="2"/>
    </row>
    <row r="33840" spans="2:8">
      <c r="B33840" s="2" t="s">
        <v>34289</v>
      </c>
      <c r="C33840" s="2">
        <v>36</v>
      </c>
      <c r="D33840" s="2" t="s">
        <v>461</v>
      </c>
      <c r="E33840" s="2"/>
      <c r="F33840" s="2"/>
      <c r="G33840" s="2"/>
      <c r="H33840" s="2"/>
    </row>
    <row r="33841" spans="2:8">
      <c r="B33841" s="2" t="s">
        <v>34290</v>
      </c>
      <c r="C33841" s="2">
        <v>37</v>
      </c>
      <c r="D33841" s="2" t="s">
        <v>461</v>
      </c>
      <c r="E33841" s="2"/>
      <c r="F33841" s="2"/>
      <c r="G33841" s="2"/>
      <c r="H33841" s="2"/>
    </row>
    <row r="33842" spans="2:8">
      <c r="B33842" s="2" t="s">
        <v>34291</v>
      </c>
      <c r="C33842" s="2">
        <v>36</v>
      </c>
      <c r="D33842" s="2" t="s">
        <v>461</v>
      </c>
      <c r="E33842" s="2"/>
      <c r="F33842" s="2"/>
      <c r="G33842" s="2"/>
      <c r="H33842" s="2"/>
    </row>
    <row r="33843" spans="2:8">
      <c r="B33843" s="2" t="s">
        <v>34292</v>
      </c>
      <c r="C33843" s="2">
        <v>37</v>
      </c>
      <c r="D33843" s="2" t="s">
        <v>461</v>
      </c>
      <c r="E33843" s="2"/>
      <c r="F33843" s="2"/>
      <c r="G33843" s="2"/>
      <c r="H33843" s="2"/>
    </row>
    <row r="33844" spans="2:8">
      <c r="B33844" s="2" t="s">
        <v>34293</v>
      </c>
      <c r="C33844" s="2">
        <v>29</v>
      </c>
      <c r="D33844" s="2" t="s">
        <v>461</v>
      </c>
      <c r="E33844" s="2"/>
      <c r="F33844" s="2"/>
      <c r="G33844" s="2"/>
      <c r="H33844" s="2"/>
    </row>
    <row r="33845" spans="2:8">
      <c r="B33845" s="2" t="s">
        <v>34294</v>
      </c>
      <c r="C33845" s="2">
        <v>34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33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33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31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31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27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30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30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28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26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24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24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21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23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25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20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26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26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42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42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41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38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41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38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37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32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30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28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27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27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27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26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26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25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26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25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26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26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32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27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30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29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30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28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29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28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26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22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15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10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33</v>
      </c>
      <c r="D33895" s="2" t="s">
        <v>461</v>
      </c>
      <c r="E33895" s="2"/>
      <c r="F33895" s="2"/>
      <c r="G33895" s="2"/>
      <c r="H33895" s="2"/>
    </row>
    <row r="33896" spans="2:8">
      <c r="B33896" s="2" t="s">
        <v>34345</v>
      </c>
      <c r="C33896" s="2">
        <v>43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42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43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40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35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24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35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33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30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28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28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28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33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33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30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29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28</v>
      </c>
      <c r="D33912" s="2" t="s">
        <v>461</v>
      </c>
      <c r="E33912" s="2"/>
      <c r="F33912" s="2"/>
      <c r="G33912" s="2"/>
      <c r="H33912" s="2"/>
    </row>
    <row r="33913" spans="2:8">
      <c r="B33913" s="2" t="s">
        <v>34362</v>
      </c>
      <c r="C33913" s="2">
        <v>21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17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13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14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34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34367</v>
      </c>
      <c r="C33918" s="2">
        <v>35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34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35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33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30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28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27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27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28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30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37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35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34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34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27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34382</v>
      </c>
      <c r="C33933" s="2">
        <v>35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36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29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28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30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29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29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19</v>
      </c>
      <c r="D33940" s="2" t="s">
        <v>461</v>
      </c>
      <c r="E33940" s="2"/>
      <c r="F33940" s="2"/>
      <c r="G33940" s="2"/>
      <c r="H33940" s="2"/>
    </row>
    <row r="33941" spans="2:8">
      <c r="B33941" s="2" t="s">
        <v>34390</v>
      </c>
      <c r="C33941" s="2">
        <v>22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23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29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41</v>
      </c>
      <c r="D33944" s="2" t="s">
        <v>461</v>
      </c>
      <c r="E33944" s="2"/>
      <c r="F33944" s="2"/>
      <c r="G33944" s="2"/>
      <c r="H33944" s="2"/>
    </row>
    <row r="33945" spans="2:8">
      <c r="B33945" s="2" t="s">
        <v>34394</v>
      </c>
      <c r="C33945" s="2">
        <v>29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28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28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27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27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27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28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25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28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26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28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17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19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11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28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25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26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26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28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28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25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12</v>
      </c>
      <c r="D33966" s="2" t="s">
        <v>461</v>
      </c>
      <c r="E33966" s="2"/>
      <c r="F33966" s="2"/>
      <c r="G33966" s="2"/>
      <c r="H33966" s="2"/>
    </row>
    <row r="33967" spans="2:8">
      <c r="B33967" s="2" t="s">
        <v>34416</v>
      </c>
      <c r="C33967" s="2">
        <v>33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30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29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26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24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26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25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31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30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29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29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29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29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29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29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28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29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30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29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30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29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30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31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30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29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29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29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24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28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26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26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26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23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21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15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28</v>
      </c>
      <c r="D34002" s="2" t="s">
        <v>461</v>
      </c>
      <c r="E34002" s="2"/>
      <c r="F34002" s="2"/>
      <c r="G34002" s="2"/>
      <c r="H34002" s="2"/>
    </row>
    <row r="34003" spans="2:8">
      <c r="B34003" s="2" t="s">
        <v>34452</v>
      </c>
      <c r="C34003" s="2">
        <v>33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15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18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8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15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23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24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26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29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27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29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26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22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24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27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19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15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24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26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26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28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28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27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27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27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28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20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33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34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31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27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24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19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44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42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38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33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23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34</v>
      </c>
      <c r="D34042" s="2" t="s">
        <v>461</v>
      </c>
      <c r="E34042" s="2"/>
      <c r="F34042" s="2"/>
      <c r="G34042" s="2"/>
      <c r="H34042" s="2"/>
    </row>
    <row r="34043" spans="2:8">
      <c r="B34043" s="2" t="s">
        <v>34492</v>
      </c>
      <c r="C34043" s="2">
        <v>40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39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37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36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36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31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29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29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28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29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29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28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28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28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27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29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29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38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38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37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36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34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29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18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30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30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30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30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30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30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31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30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29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41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41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40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38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37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35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37</v>
      </c>
      <c r="D34082" s="2" t="s">
        <v>461</v>
      </c>
      <c r="E34082" s="2"/>
      <c r="F34082" s="2"/>
      <c r="G34082" s="2"/>
      <c r="H34082" s="2"/>
    </row>
    <row r="34083" spans="2:8">
      <c r="B34083" s="2" t="s">
        <v>34532</v>
      </c>
      <c r="C34083" s="2">
        <v>45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44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38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34</v>
      </c>
      <c r="D34086" s="2" t="s">
        <v>461</v>
      </c>
      <c r="E34086" s="2"/>
      <c r="F34086" s="2"/>
      <c r="G34086" s="2"/>
      <c r="H34086" s="2"/>
    </row>
    <row r="34087" spans="2:8">
      <c r="B34087" s="2" t="s">
        <v>34536</v>
      </c>
      <c r="C34087" s="2">
        <v>41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42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37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34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32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30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27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28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29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26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26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30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29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24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20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34551</v>
      </c>
      <c r="C34102" s="2">
        <v>16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34552</v>
      </c>
      <c r="C34103" s="2">
        <v>19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25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32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35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35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31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23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30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28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22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12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39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35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31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32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32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39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37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38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37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34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30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25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24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33</v>
      </c>
      <c r="D34127" s="2" t="s">
        <v>461</v>
      </c>
      <c r="E34127" s="2"/>
      <c r="F34127" s="2"/>
      <c r="G34127" s="2"/>
      <c r="H34127" s="2"/>
    </row>
    <row r="34128" spans="2:8">
      <c r="B34128" s="2" t="s">
        <v>34577</v>
      </c>
      <c r="C34128" s="2">
        <v>33</v>
      </c>
      <c r="D34128" s="2" t="s">
        <v>461</v>
      </c>
      <c r="E34128" s="2"/>
      <c r="F34128" s="2"/>
      <c r="G34128" s="2"/>
      <c r="H34128" s="2"/>
    </row>
    <row r="34129" spans="2:8">
      <c r="B34129" s="2" t="s">
        <v>34578</v>
      </c>
      <c r="C34129" s="2">
        <v>36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35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34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34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31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28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33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35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33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29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25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19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28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28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26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22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33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30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31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30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30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29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25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25</v>
      </c>
      <c r="D34152" s="2" t="s">
        <v>461</v>
      </c>
      <c r="E34152" s="2"/>
      <c r="F34152" s="2"/>
      <c r="G34152" s="2"/>
      <c r="H34152" s="2"/>
    </row>
    <row r="34153" spans="2:8">
      <c r="B34153" s="2" t="s">
        <v>34602</v>
      </c>
      <c r="C34153" s="2">
        <v>31</v>
      </c>
      <c r="D34153" s="2" t="s">
        <v>461</v>
      </c>
      <c r="E34153" s="2"/>
      <c r="F34153" s="2"/>
      <c r="G34153" s="2"/>
      <c r="H34153" s="2"/>
    </row>
    <row r="34154" spans="2:8">
      <c r="B34154" s="2" t="s">
        <v>34603</v>
      </c>
      <c r="C34154" s="2">
        <v>29</v>
      </c>
      <c r="D34154" s="2" t="s">
        <v>461</v>
      </c>
      <c r="E34154" s="2"/>
      <c r="F34154" s="2"/>
      <c r="G34154" s="2"/>
      <c r="H34154" s="2"/>
    </row>
    <row r="34155" spans="2:8">
      <c r="B34155" s="2" t="s">
        <v>34604</v>
      </c>
      <c r="C34155" s="2">
        <v>31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29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28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28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20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30</v>
      </c>
      <c r="D34160" s="2" t="s">
        <v>461</v>
      </c>
      <c r="E34160" s="2"/>
      <c r="F34160" s="2"/>
      <c r="G34160" s="2"/>
      <c r="H34160" s="2"/>
    </row>
    <row r="34161" spans="2:8">
      <c r="B34161" s="2" t="s">
        <v>34610</v>
      </c>
      <c r="C34161" s="2">
        <v>30</v>
      </c>
      <c r="D34161" s="2" t="s">
        <v>461</v>
      </c>
      <c r="E34161" s="2"/>
      <c r="F34161" s="2"/>
      <c r="G34161" s="2"/>
      <c r="H34161" s="2"/>
    </row>
    <row r="34162" spans="2:8">
      <c r="B34162" s="2" t="s">
        <v>34611</v>
      </c>
      <c r="C34162" s="2">
        <v>28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23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24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24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25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23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20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20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38</v>
      </c>
      <c r="D34170" s="2" t="s">
        <v>461</v>
      </c>
      <c r="E34170" s="2"/>
      <c r="F34170" s="2"/>
      <c r="G34170" s="2"/>
      <c r="H34170" s="2"/>
    </row>
    <row r="34171" spans="2:8">
      <c r="B34171" s="2" t="s">
        <v>34620</v>
      </c>
      <c r="C34171" s="2">
        <v>33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30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29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28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27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24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19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14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27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27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28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28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29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29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28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34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32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34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27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27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26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28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32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32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32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32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28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27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28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26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28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27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25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25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23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20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11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27</v>
      </c>
      <c r="D34208" s="2" t="s">
        <v>461</v>
      </c>
      <c r="E34208" s="2"/>
      <c r="F34208" s="2"/>
      <c r="G34208" s="2"/>
      <c r="H34208" s="2"/>
    </row>
    <row r="34209" spans="2:8">
      <c r="B34209" s="2" t="s">
        <v>34658</v>
      </c>
      <c r="C34209" s="2">
        <v>44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38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38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37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37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34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33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32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31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30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27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28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25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26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34672</v>
      </c>
      <c r="C34223" s="2">
        <v>26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25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24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19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34</v>
      </c>
      <c r="D34227" s="2" t="s">
        <v>461</v>
      </c>
      <c r="E34227" s="2"/>
      <c r="F34227" s="2"/>
      <c r="G34227" s="2"/>
      <c r="H34227" s="2"/>
    </row>
    <row r="34228" spans="2:8">
      <c r="B34228" s="2" t="s">
        <v>34677</v>
      </c>
      <c r="C34228" s="2">
        <v>28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29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28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31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30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25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20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20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22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44</v>
      </c>
      <c r="D34237" s="2" t="s">
        <v>461</v>
      </c>
      <c r="E34237" s="2"/>
      <c r="F34237" s="2"/>
      <c r="G34237" s="2"/>
      <c r="H34237" s="2"/>
    </row>
    <row r="34238" spans="2:8">
      <c r="B34238" s="2" t="s">
        <v>34687</v>
      </c>
      <c r="C34238" s="2">
        <v>50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50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40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45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38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34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26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21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26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29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26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26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23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26</v>
      </c>
      <c r="D34251" s="2" t="s">
        <v>461</v>
      </c>
      <c r="E34251" s="2"/>
      <c r="F34251" s="2"/>
      <c r="G34251" s="2"/>
      <c r="H34251" s="2"/>
    </row>
    <row r="34252" spans="2:8">
      <c r="B34252" s="2" t="s">
        <v>34701</v>
      </c>
      <c r="C34252" s="2">
        <v>29</v>
      </c>
      <c r="D34252" s="2" t="s">
        <v>461</v>
      </c>
      <c r="E34252" s="2"/>
      <c r="F34252" s="2"/>
      <c r="G34252" s="2"/>
      <c r="H34252" s="2"/>
    </row>
    <row r="34253" spans="2:8">
      <c r="B34253" s="2" t="s">
        <v>34702</v>
      </c>
      <c r="C34253" s="2">
        <v>36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25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22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20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18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12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23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26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25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19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16</v>
      </c>
      <c r="D34263" s="2" t="s">
        <v>461</v>
      </c>
      <c r="E34263" s="2"/>
      <c r="F34263" s="2"/>
      <c r="G34263" s="2"/>
      <c r="H34263" s="2"/>
    </row>
    <row r="34264" spans="2:8">
      <c r="B34264" s="2" t="s">
        <v>34713</v>
      </c>
      <c r="C34264" s="2">
        <v>35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30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15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16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16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19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20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34</v>
      </c>
      <c r="D34271" s="2" t="s">
        <v>461</v>
      </c>
      <c r="E34271" s="2"/>
      <c r="F34271" s="2"/>
      <c r="G34271" s="2"/>
      <c r="H34271" s="2"/>
    </row>
    <row r="34272" spans="2:8">
      <c r="B34272" s="2" t="s">
        <v>34721</v>
      </c>
      <c r="C34272" s="2">
        <v>25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25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25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25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25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25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24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23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21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22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21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17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15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32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32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32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32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31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32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30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37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40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41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37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33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15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10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7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14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25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27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26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29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31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28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26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17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14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18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23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26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27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25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24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28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24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28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26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37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35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32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26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29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31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29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23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32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32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31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31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29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23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18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13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20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23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27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27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28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25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23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25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27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25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14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37</v>
      </c>
      <c r="D34347" s="2" t="s">
        <v>461</v>
      </c>
      <c r="E34347" s="2"/>
      <c r="F34347" s="2"/>
      <c r="G34347" s="2"/>
      <c r="H34347" s="2"/>
    </row>
    <row r="34348" spans="2:8">
      <c r="B34348" s="2" t="s">
        <v>34797</v>
      </c>
      <c r="C34348" s="2">
        <v>34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31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30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31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30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29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29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30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31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31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35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35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34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35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33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33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32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35</v>
      </c>
      <c r="D34365" s="2" t="s">
        <v>461</v>
      </c>
      <c r="E34365" s="2"/>
      <c r="F34365" s="2"/>
      <c r="G34365" s="2"/>
      <c r="H34365" s="2"/>
    </row>
    <row r="34366" spans="2:8">
      <c r="B34366" s="2" t="s">
        <v>34815</v>
      </c>
      <c r="C34366" s="2">
        <v>31</v>
      </c>
      <c r="D34366" s="2" t="s">
        <v>461</v>
      </c>
      <c r="E34366" s="2"/>
      <c r="F34366" s="2"/>
      <c r="G34366" s="2"/>
      <c r="H34366" s="2"/>
    </row>
    <row r="34367" spans="2:8">
      <c r="B34367" s="2" t="s">
        <v>34816</v>
      </c>
      <c r="C34367" s="2">
        <v>31</v>
      </c>
      <c r="D34367" s="2" t="s">
        <v>461</v>
      </c>
      <c r="E34367" s="2"/>
      <c r="F34367" s="2"/>
      <c r="G34367" s="2"/>
      <c r="H34367" s="2"/>
    </row>
    <row r="34368" spans="2:8">
      <c r="B34368" s="2" t="s">
        <v>34817</v>
      </c>
      <c r="C34368" s="2">
        <v>33</v>
      </c>
      <c r="D34368" s="2" t="s">
        <v>461</v>
      </c>
      <c r="E34368" s="2"/>
      <c r="F34368" s="2"/>
      <c r="G34368" s="2"/>
      <c r="H34368" s="2"/>
    </row>
    <row r="34369" spans="2:8">
      <c r="B34369" s="2" t="s">
        <v>34818</v>
      </c>
      <c r="C34369" s="2">
        <v>32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33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30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28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27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26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28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29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30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31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29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26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25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25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25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35</v>
      </c>
      <c r="D34384" s="2" t="s">
        <v>461</v>
      </c>
      <c r="E34384" s="2"/>
      <c r="F34384" s="2"/>
      <c r="G34384" s="2"/>
      <c r="H34384" s="2"/>
    </row>
    <row r="34385" spans="2:8">
      <c r="B34385" s="2" t="s">
        <v>34834</v>
      </c>
      <c r="C34385" s="2">
        <v>41</v>
      </c>
      <c r="D34385" s="2" t="s">
        <v>461</v>
      </c>
      <c r="E34385" s="2"/>
      <c r="F34385" s="2"/>
      <c r="G34385" s="2"/>
      <c r="H34385" s="2"/>
    </row>
    <row r="34386" spans="2:8">
      <c r="B34386" s="2" t="s">
        <v>34835</v>
      </c>
      <c r="C34386" s="2">
        <v>36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34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34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34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35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31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32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31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30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30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31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30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30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30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28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31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30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25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31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30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30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29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29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29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26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27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26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34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33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31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23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32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31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32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32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29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29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29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32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34</v>
      </c>
      <c r="D34425" s="2" t="s">
        <v>461</v>
      </c>
      <c r="E34425" s="2"/>
      <c r="F34425" s="2"/>
      <c r="G34425" s="2"/>
      <c r="H34425" s="2"/>
    </row>
    <row r="34426" spans="2:8">
      <c r="B34426" s="2" t="s">
        <v>34875</v>
      </c>
      <c r="C34426" s="2">
        <v>39</v>
      </c>
      <c r="D34426" s="2" t="s">
        <v>461</v>
      </c>
      <c r="E34426" s="2"/>
      <c r="F34426" s="2"/>
      <c r="G34426" s="2"/>
      <c r="H34426" s="2"/>
    </row>
    <row r="34427" spans="2:8">
      <c r="B34427" s="2" t="s">
        <v>34876</v>
      </c>
      <c r="C34427" s="2">
        <v>35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26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19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39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39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35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32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31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30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46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44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39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38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35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30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34</v>
      </c>
      <c r="D34442" s="2" t="s">
        <v>461</v>
      </c>
      <c r="E34442" s="2"/>
      <c r="F34442" s="2"/>
      <c r="G34442" s="2"/>
      <c r="H34442" s="2"/>
    </row>
    <row r="34443" spans="2:8">
      <c r="B34443" s="2" t="s">
        <v>34892</v>
      </c>
      <c r="C34443" s="2">
        <v>37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34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33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31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26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28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27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25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34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33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32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32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31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32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36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34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24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36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26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24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24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25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31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32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32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32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30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29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29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35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36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34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34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27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29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28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26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35</v>
      </c>
      <c r="D34480" s="2" t="s">
        <v>461</v>
      </c>
      <c r="E34480" s="2"/>
      <c r="F34480" s="2"/>
      <c r="G34480" s="2"/>
      <c r="H34480" s="2"/>
    </row>
    <row r="34481" spans="2:8">
      <c r="B34481" s="2" t="s">
        <v>34930</v>
      </c>
      <c r="C34481" s="2">
        <v>32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29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25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27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28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28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39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39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38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32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27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26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27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40</v>
      </c>
      <c r="D34494" s="2" t="s">
        <v>461</v>
      </c>
      <c r="E34494" s="2"/>
      <c r="F34494" s="2"/>
      <c r="G34494" s="2"/>
      <c r="H34494" s="2"/>
    </row>
    <row r="34495" spans="2:8">
      <c r="B34495" s="2" t="s">
        <v>34944</v>
      </c>
      <c r="C34495" s="2">
        <v>46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42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37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32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30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45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42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39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33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33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33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31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30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26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26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45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38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33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30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29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30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47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35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33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28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18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17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20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34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34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32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25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27</v>
      </c>
      <c r="D34528" s="2" t="s">
        <v>461</v>
      </c>
      <c r="E34528" s="2"/>
      <c r="F34528" s="2"/>
      <c r="G34528" s="2"/>
      <c r="H34528" s="2"/>
    </row>
    <row r="34529" spans="2:8">
      <c r="B34529" s="2" t="s">
        <v>34978</v>
      </c>
      <c r="C34529" s="2">
        <v>29</v>
      </c>
      <c r="D34529" s="2" t="s">
        <v>461</v>
      </c>
      <c r="E34529" s="2"/>
      <c r="F34529" s="2"/>
      <c r="G34529" s="2"/>
      <c r="H34529" s="2"/>
    </row>
    <row r="34530" spans="2:8">
      <c r="B34530" s="2" t="s">
        <v>34979</v>
      </c>
      <c r="C34530" s="2">
        <v>28</v>
      </c>
      <c r="D34530" s="2" t="s">
        <v>461</v>
      </c>
      <c r="E34530" s="2"/>
      <c r="F34530" s="2"/>
      <c r="G34530" s="2"/>
      <c r="H34530" s="2"/>
    </row>
    <row r="34531" spans="2:8">
      <c r="B34531" s="2" t="s">
        <v>34980</v>
      </c>
      <c r="C34531" s="2">
        <v>32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32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30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30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29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29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28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28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22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28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28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30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30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29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18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19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26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26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25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26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27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27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27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26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25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39</v>
      </c>
      <c r="D34556" s="2" t="s">
        <v>461</v>
      </c>
      <c r="E34556" s="2"/>
      <c r="F34556" s="2"/>
      <c r="G34556" s="2"/>
      <c r="H34556" s="2"/>
    </row>
    <row r="34557" spans="2:8">
      <c r="B34557" s="2" t="s">
        <v>35006</v>
      </c>
      <c r="C34557" s="2">
        <v>45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45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43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43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27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27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29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30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32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33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33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31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30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32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31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29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27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26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24</v>
      </c>
      <c r="D34575" s="2" t="s">
        <v>461</v>
      </c>
      <c r="E34575" s="2"/>
      <c r="F34575" s="2"/>
      <c r="G34575" s="2"/>
      <c r="H34575" s="2"/>
    </row>
    <row r="34576" spans="2:8">
      <c r="B34576" s="2" t="s">
        <v>35025</v>
      </c>
      <c r="C34576" s="2">
        <v>23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34</v>
      </c>
      <c r="D34577" s="2" t="s">
        <v>461</v>
      </c>
      <c r="E34577" s="2"/>
      <c r="F34577" s="2"/>
      <c r="G34577" s="2"/>
      <c r="H34577" s="2"/>
    </row>
    <row r="34578" spans="2:8">
      <c r="B34578" s="2" t="s">
        <v>35027</v>
      </c>
      <c r="C34578" s="2">
        <v>35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35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30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31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35</v>
      </c>
      <c r="D34582" s="2" t="s">
        <v>461</v>
      </c>
      <c r="E34582" s="2"/>
      <c r="F34582" s="2"/>
      <c r="G34582" s="2"/>
      <c r="H34582" s="2"/>
    </row>
    <row r="34583" spans="2:8">
      <c r="B34583" s="2" t="s">
        <v>35032</v>
      </c>
      <c r="C34583" s="2">
        <v>34</v>
      </c>
      <c r="D34583" s="2" t="s">
        <v>461</v>
      </c>
      <c r="E34583" s="2"/>
      <c r="F34583" s="2"/>
      <c r="G34583" s="2"/>
      <c r="H34583" s="2"/>
    </row>
    <row r="34584" spans="2:8">
      <c r="B34584" s="2" t="s">
        <v>35033</v>
      </c>
      <c r="C34584" s="2">
        <v>48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46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41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35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29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19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28</v>
      </c>
      <c r="D34590" s="2" t="s">
        <v>461</v>
      </c>
      <c r="E34590" s="2"/>
      <c r="F34590" s="2"/>
      <c r="G34590" s="2"/>
      <c r="H34590" s="2"/>
    </row>
    <row r="34591" spans="2:8">
      <c r="B34591" s="2" t="s">
        <v>35040</v>
      </c>
      <c r="C34591" s="2">
        <v>52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50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44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41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41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37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36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27</v>
      </c>
      <c r="D34598" s="2" t="s">
        <v>461</v>
      </c>
      <c r="E34598" s="2"/>
      <c r="F34598" s="2"/>
      <c r="G34598" s="2"/>
      <c r="H34598" s="2"/>
    </row>
    <row r="34599" spans="2:8">
      <c r="B34599" s="2" t="s">
        <v>35048</v>
      </c>
      <c r="C34599" s="2">
        <v>27</v>
      </c>
      <c r="D34599" s="2" t="s">
        <v>461</v>
      </c>
      <c r="E34599" s="2"/>
      <c r="F34599" s="2"/>
      <c r="G34599" s="2"/>
      <c r="H34599" s="2"/>
    </row>
    <row r="34600" spans="2:8">
      <c r="B34600" s="2" t="s">
        <v>35049</v>
      </c>
      <c r="C34600" s="2">
        <v>13</v>
      </c>
      <c r="D34600" s="2" t="s">
        <v>461</v>
      </c>
      <c r="E34600" s="2"/>
      <c r="F34600" s="2"/>
      <c r="G34600" s="2"/>
      <c r="H34600" s="2"/>
    </row>
    <row r="34601" spans="2:8">
      <c r="B34601" s="2" t="s">
        <v>35050</v>
      </c>
      <c r="C34601" s="2">
        <v>14</v>
      </c>
      <c r="D34601" s="2" t="s">
        <v>461</v>
      </c>
      <c r="E34601" s="2"/>
      <c r="F34601" s="2"/>
      <c r="G34601" s="2"/>
      <c r="H34601" s="2"/>
    </row>
    <row r="34602" spans="2:8">
      <c r="B34602" s="2" t="s">
        <v>35051</v>
      </c>
      <c r="C34602" s="2">
        <v>11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35052</v>
      </c>
      <c r="C34603" s="2">
        <v>16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37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36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35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37</v>
      </c>
      <c r="D34607" s="2" t="s">
        <v>461</v>
      </c>
      <c r="E34607" s="2"/>
      <c r="F34607" s="2"/>
      <c r="G34607" s="2"/>
      <c r="H34607" s="2"/>
    </row>
    <row r="34608" spans="2:8">
      <c r="B34608" s="2" t="s">
        <v>35057</v>
      </c>
      <c r="C34608" s="2">
        <v>32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31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36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34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30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27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27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27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24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17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37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31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31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30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30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31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35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34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32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30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29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22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40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40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35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32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25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37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36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33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29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23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24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29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30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30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30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29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28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32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29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22</v>
      </c>
      <c r="D34649" s="2" t="s">
        <v>461</v>
      </c>
      <c r="E34649" s="2"/>
      <c r="F34649" s="2"/>
      <c r="G34649" s="2"/>
      <c r="H34649" s="2"/>
    </row>
    <row r="34650" spans="2:8">
      <c r="B34650" s="2" t="s">
        <v>35099</v>
      </c>
      <c r="C34650" s="2">
        <v>36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34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33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29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20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42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43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44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42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41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42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20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21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21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21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16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24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24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23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23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23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29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29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30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31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33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33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33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31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31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28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36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37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35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34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33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30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31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32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32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32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31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28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28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28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29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27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36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36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34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33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35150</v>
      </c>
      <c r="C34701" s="2">
        <v>31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30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26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25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21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13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46</v>
      </c>
      <c r="D34707" s="2" t="s">
        <v>461</v>
      </c>
      <c r="E34707" s="2"/>
      <c r="F34707" s="2"/>
      <c r="G34707" s="2"/>
      <c r="H34707" s="2"/>
    </row>
    <row r="34708" spans="2:8">
      <c r="B34708" s="2" t="s">
        <v>35157</v>
      </c>
      <c r="C34708" s="2">
        <v>36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31</v>
      </c>
      <c r="D34709" s="2" t="s">
        <v>461</v>
      </c>
      <c r="E34709" s="2"/>
      <c r="F34709" s="2"/>
      <c r="G34709" s="2"/>
      <c r="H34709" s="2"/>
    </row>
    <row r="34710" spans="2:8">
      <c r="B34710" s="2" t="s">
        <v>35159</v>
      </c>
      <c r="C34710" s="2">
        <v>35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35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34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34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36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32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31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31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29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28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29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29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28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28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25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25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25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21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20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21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21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35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37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37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36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31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25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42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41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39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35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31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26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13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35</v>
      </c>
      <c r="D34744" s="2" t="s">
        <v>461</v>
      </c>
      <c r="E34744" s="2"/>
      <c r="F34744" s="2"/>
      <c r="G34744" s="2"/>
      <c r="H34744" s="2"/>
    </row>
    <row r="34745" spans="2:8">
      <c r="B34745" s="2" t="s">
        <v>35194</v>
      </c>
      <c r="C34745" s="2">
        <v>32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33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29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26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29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12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30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26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23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30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28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28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25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29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30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30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28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23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19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19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21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22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31</v>
      </c>
      <c r="D34767" s="2" t="s">
        <v>461</v>
      </c>
      <c r="E34767" s="2"/>
      <c r="F34767" s="2"/>
      <c r="G34767" s="2"/>
      <c r="H34767" s="2"/>
    </row>
    <row r="34768" spans="2:8">
      <c r="B34768" s="2" t="s">
        <v>35217</v>
      </c>
      <c r="C34768" s="2">
        <v>39</v>
      </c>
      <c r="D34768" s="2" t="s">
        <v>461</v>
      </c>
      <c r="E34768" s="2"/>
      <c r="F34768" s="2"/>
      <c r="G34768" s="2"/>
      <c r="H34768" s="2"/>
    </row>
    <row r="34769" spans="2:8">
      <c r="B34769" s="2" t="s">
        <v>35218</v>
      </c>
      <c r="C34769" s="2">
        <v>38</v>
      </c>
      <c r="D34769" s="2" t="s">
        <v>461</v>
      </c>
      <c r="E34769" s="2"/>
      <c r="F34769" s="2"/>
      <c r="G34769" s="2"/>
      <c r="H34769" s="2"/>
    </row>
    <row r="34770" spans="2:8">
      <c r="B34770" s="2" t="s">
        <v>35219</v>
      </c>
      <c r="C34770" s="2">
        <v>37</v>
      </c>
      <c r="D34770" s="2" t="s">
        <v>461</v>
      </c>
      <c r="E34770" s="2"/>
      <c r="F34770" s="2"/>
      <c r="G34770" s="2"/>
      <c r="H34770" s="2"/>
    </row>
    <row r="34771" spans="2:8">
      <c r="B34771" s="2" t="s">
        <v>35220</v>
      </c>
      <c r="C34771" s="2">
        <v>31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32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29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26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25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26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30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34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34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33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27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19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18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17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16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16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16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16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16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35</v>
      </c>
      <c r="D34790" s="2" t="s">
        <v>461</v>
      </c>
      <c r="E34790" s="2"/>
      <c r="F34790" s="2"/>
      <c r="G34790" s="2"/>
      <c r="H34790" s="2"/>
    </row>
    <row r="34791" spans="2:8">
      <c r="B34791" s="2" t="s">
        <v>35240</v>
      </c>
      <c r="C34791" s="2">
        <v>29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28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28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28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27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24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24</v>
      </c>
      <c r="D34797" s="2" t="s">
        <v>461</v>
      </c>
      <c r="E34797" s="2"/>
      <c r="F34797" s="2"/>
      <c r="G34797" s="2"/>
      <c r="H34797" s="2"/>
    </row>
    <row r="34798" spans="2:8">
      <c r="B34798" s="2" t="s">
        <v>35247</v>
      </c>
      <c r="C34798" s="2">
        <v>20</v>
      </c>
      <c r="D34798" s="2" t="s">
        <v>461</v>
      </c>
      <c r="E34798" s="2"/>
      <c r="F34798" s="2"/>
      <c r="G34798" s="2"/>
      <c r="H34798" s="2"/>
    </row>
    <row r="34799" spans="2:8">
      <c r="B34799" s="2" t="s">
        <v>35248</v>
      </c>
      <c r="C34799" s="2">
        <v>17</v>
      </c>
      <c r="D34799" s="2" t="s">
        <v>461</v>
      </c>
      <c r="E34799" s="2"/>
      <c r="F34799" s="2"/>
      <c r="G34799" s="2"/>
      <c r="H34799" s="2"/>
    </row>
    <row r="34800" spans="2:8">
      <c r="B34800" s="2" t="s">
        <v>35249</v>
      </c>
      <c r="C34800" s="2">
        <v>9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20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35251</v>
      </c>
      <c r="C34802" s="2">
        <v>21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35252</v>
      </c>
      <c r="C34803" s="2">
        <v>27</v>
      </c>
      <c r="D34803" s="2" t="s">
        <v>461</v>
      </c>
      <c r="E34803" s="2"/>
      <c r="F34803" s="2"/>
      <c r="G34803" s="2"/>
      <c r="H34803" s="2"/>
    </row>
    <row r="34804" spans="2:8">
      <c r="B34804" s="2" t="s">
        <v>35253</v>
      </c>
      <c r="C34804" s="2">
        <v>33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33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26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31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32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33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29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27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25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29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24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28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23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16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29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37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37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36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36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32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32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32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30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33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29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25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20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51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41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28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36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33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30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28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28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28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30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23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20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23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19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31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30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31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31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31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27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24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14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27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24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19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41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35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30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22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34</v>
      </c>
      <c r="D34860" s="2" t="s">
        <v>461</v>
      </c>
      <c r="E34860" s="2"/>
      <c r="F34860" s="2"/>
      <c r="G34860" s="2"/>
      <c r="H34860" s="2"/>
    </row>
    <row r="34861" spans="2:8">
      <c r="B34861" s="2" t="s">
        <v>35310</v>
      </c>
      <c r="C34861" s="2">
        <v>23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25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25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26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36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30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25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26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26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20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23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27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31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29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19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17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12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29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29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28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28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28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29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28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28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28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28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31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28</v>
      </c>
      <c r="D34889" s="2" t="s">
        <v>461</v>
      </c>
      <c r="E34889" s="2"/>
      <c r="F34889" s="2"/>
      <c r="G34889" s="2"/>
      <c r="H34889" s="2"/>
    </row>
    <row r="34890" spans="2:8">
      <c r="B34890" s="2" t="s">
        <v>35339</v>
      </c>
      <c r="C34890" s="2">
        <v>33</v>
      </c>
      <c r="D34890" s="2" t="s">
        <v>461</v>
      </c>
      <c r="E34890" s="2"/>
      <c r="F34890" s="2"/>
      <c r="G34890" s="2"/>
      <c r="H34890" s="2"/>
    </row>
    <row r="34891" spans="2:8">
      <c r="B34891" s="2" t="s">
        <v>35340</v>
      </c>
      <c r="C34891" s="2">
        <v>31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30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28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28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32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28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26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25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23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13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40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40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38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33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30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26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21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31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29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28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28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28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29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29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35</v>
      </c>
      <c r="D34915" s="2" t="s">
        <v>461</v>
      </c>
      <c r="E34915" s="2"/>
      <c r="F34915" s="2"/>
      <c r="G34915" s="2"/>
      <c r="H34915" s="2"/>
    </row>
    <row r="34916" spans="2:8">
      <c r="B34916" s="2" t="s">
        <v>35365</v>
      </c>
      <c r="C34916" s="2">
        <v>39</v>
      </c>
      <c r="D34916" s="2" t="s">
        <v>461</v>
      </c>
      <c r="E34916" s="2"/>
      <c r="F34916" s="2"/>
      <c r="G34916" s="2"/>
      <c r="H34916" s="2"/>
    </row>
    <row r="34917" spans="2:8">
      <c r="B34917" s="2" t="s">
        <v>35366</v>
      </c>
      <c r="C34917" s="2">
        <v>36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36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30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30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31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31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30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25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17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15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21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24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24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35379</v>
      </c>
      <c r="C34930" s="2">
        <v>39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38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34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31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26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29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38</v>
      </c>
      <c r="D34936" s="2" t="s">
        <v>461</v>
      </c>
      <c r="E34936" s="2"/>
      <c r="F34936" s="2"/>
      <c r="G34936" s="2"/>
      <c r="H34936" s="2"/>
    </row>
    <row r="34937" spans="2:8">
      <c r="B34937" s="2" t="s">
        <v>35386</v>
      </c>
      <c r="C34937" s="2">
        <v>40</v>
      </c>
      <c r="D34937" s="2" t="s">
        <v>461</v>
      </c>
      <c r="E34937" s="2"/>
      <c r="F34937" s="2"/>
      <c r="G34937" s="2"/>
      <c r="H34937" s="2"/>
    </row>
    <row r="34938" spans="2:8">
      <c r="B34938" s="2" t="s">
        <v>35387</v>
      </c>
      <c r="C34938" s="2">
        <v>26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26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27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28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24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32</v>
      </c>
      <c r="D34943" s="2" t="s">
        <v>461</v>
      </c>
      <c r="E34943" s="2"/>
      <c r="F34943" s="2"/>
      <c r="G34943" s="2"/>
      <c r="H34943" s="2"/>
    </row>
    <row r="34944" spans="2:8">
      <c r="B34944" s="2" t="s">
        <v>35393</v>
      </c>
      <c r="C34944" s="2">
        <v>35</v>
      </c>
      <c r="D34944" s="2" t="s">
        <v>461</v>
      </c>
      <c r="E34944" s="2"/>
      <c r="F34944" s="2"/>
      <c r="G34944" s="2"/>
      <c r="H34944" s="2"/>
    </row>
    <row r="34945" spans="2:8">
      <c r="B34945" s="2" t="s">
        <v>35394</v>
      </c>
      <c r="C34945" s="2">
        <v>22</v>
      </c>
      <c r="D34945" s="2" t="s">
        <v>461</v>
      </c>
      <c r="E34945" s="2"/>
      <c r="F34945" s="2"/>
      <c r="G34945" s="2"/>
      <c r="H34945" s="2"/>
    </row>
    <row r="34946" spans="2:8">
      <c r="B34946" s="2" t="s">
        <v>35395</v>
      </c>
      <c r="C34946" s="2">
        <v>24</v>
      </c>
      <c r="D34946" s="2" t="s">
        <v>461</v>
      </c>
      <c r="E34946" s="2"/>
      <c r="F34946" s="2"/>
      <c r="G34946" s="2"/>
      <c r="H34946" s="2"/>
    </row>
    <row r="34947" spans="2:8">
      <c r="B34947" s="2" t="s">
        <v>35396</v>
      </c>
      <c r="C34947" s="2">
        <v>42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41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38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37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33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29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28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27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27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27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27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28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28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21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24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24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23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26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24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26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26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27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33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30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37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35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35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29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17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38</v>
      </c>
      <c r="D34976" s="2" t="s">
        <v>461</v>
      </c>
      <c r="E34976" s="2"/>
      <c r="F34976" s="2"/>
      <c r="G34976" s="2"/>
      <c r="H34976" s="2"/>
    </row>
    <row r="34977" spans="2:8">
      <c r="B34977" s="2" t="s">
        <v>35426</v>
      </c>
      <c r="C34977" s="2">
        <v>30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31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30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30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30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32</v>
      </c>
      <c r="D34982" s="2" t="s">
        <v>461</v>
      </c>
      <c r="E34982" s="2"/>
      <c r="F34982" s="2"/>
      <c r="G34982" s="2"/>
      <c r="H34982" s="2"/>
    </row>
    <row r="34983" spans="2:8">
      <c r="B34983" s="2" t="s">
        <v>35432</v>
      </c>
      <c r="C34983" s="2">
        <v>30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29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29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33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32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31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31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30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27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21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35</v>
      </c>
      <c r="D34993" s="2" t="s">
        <v>461</v>
      </c>
      <c r="E34993" s="2"/>
      <c r="F34993" s="2"/>
      <c r="G34993" s="2"/>
      <c r="H34993" s="2"/>
    </row>
    <row r="34994" spans="2:8">
      <c r="B34994" s="2" t="s">
        <v>35443</v>
      </c>
      <c r="C34994" s="2">
        <v>34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30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30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28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23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26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27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35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35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25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18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48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40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31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32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32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31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31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17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21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23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19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41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39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40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40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37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37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36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32</v>
      </c>
      <c r="D35023" s="2" t="s">
        <v>461</v>
      </c>
      <c r="E35023" s="2"/>
      <c r="F35023" s="2"/>
      <c r="G35023" s="2"/>
      <c r="H35023" s="2"/>
    </row>
    <row r="35024" spans="2:8">
      <c r="B35024" s="2" t="s">
        <v>35473</v>
      </c>
      <c r="C35024" s="2">
        <v>34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29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28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28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28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29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31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29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26</v>
      </c>
      <c r="D35032" s="2" t="s">
        <v>461</v>
      </c>
      <c r="E35032" s="2"/>
      <c r="F35032" s="2"/>
      <c r="G35032" s="2"/>
      <c r="H35032" s="2"/>
    </row>
    <row r="35033" spans="2:8">
      <c r="B35033" s="2" t="s">
        <v>35482</v>
      </c>
      <c r="C35033" s="2">
        <v>30</v>
      </c>
      <c r="D35033" s="2" t="s">
        <v>461</v>
      </c>
      <c r="E35033" s="2"/>
      <c r="F35033" s="2"/>
      <c r="G35033" s="2"/>
      <c r="H35033" s="2"/>
    </row>
    <row r="35034" spans="2:8">
      <c r="B35034" s="2" t="s">
        <v>35483</v>
      </c>
      <c r="C35034" s="2">
        <v>37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36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36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33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27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23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13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19</v>
      </c>
      <c r="D35041" s="2" t="s">
        <v>461</v>
      </c>
      <c r="E35041" s="2"/>
      <c r="F35041" s="2"/>
      <c r="G35041" s="2"/>
      <c r="H35041" s="2"/>
    </row>
    <row r="35042" spans="2:8">
      <c r="B35042" s="2" t="s">
        <v>35491</v>
      </c>
      <c r="C35042" s="2">
        <v>37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36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32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27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25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25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24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24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23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23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19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34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33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33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31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34</v>
      </c>
      <c r="D35057" s="2" t="s">
        <v>461</v>
      </c>
      <c r="E35057" s="2"/>
      <c r="F35057" s="2"/>
      <c r="G35057" s="2"/>
      <c r="H35057" s="2"/>
    </row>
    <row r="35058" spans="2:8">
      <c r="B35058" s="2" t="s">
        <v>35507</v>
      </c>
      <c r="C35058" s="2">
        <v>39</v>
      </c>
      <c r="D35058" s="2" t="s">
        <v>461</v>
      </c>
      <c r="E35058" s="2"/>
      <c r="F35058" s="2"/>
      <c r="G35058" s="2"/>
      <c r="H35058" s="2"/>
    </row>
    <row r="35059" spans="2:8">
      <c r="B35059" s="2" t="s">
        <v>35508</v>
      </c>
      <c r="C35059" s="2">
        <v>36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35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34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29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33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32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31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29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28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27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26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25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24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23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18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32</v>
      </c>
      <c r="D35074" s="2" t="s">
        <v>461</v>
      </c>
      <c r="E35074" s="2"/>
      <c r="F35074" s="2"/>
      <c r="G35074" s="2"/>
      <c r="H35074" s="2"/>
    </row>
    <row r="35075" spans="2:8">
      <c r="B35075" s="2" t="s">
        <v>35524</v>
      </c>
      <c r="C35075" s="2">
        <v>32</v>
      </c>
      <c r="D35075" s="2" t="s">
        <v>461</v>
      </c>
      <c r="E35075" s="2"/>
      <c r="F35075" s="2"/>
      <c r="G35075" s="2"/>
      <c r="H35075" s="2"/>
    </row>
    <row r="35076" spans="2:8">
      <c r="B35076" s="2" t="s">
        <v>35525</v>
      </c>
      <c r="C35076" s="2">
        <v>37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38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37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37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35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35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32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32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26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33</v>
      </c>
      <c r="D35085" s="2" t="s">
        <v>461</v>
      </c>
      <c r="E35085" s="2"/>
      <c r="F35085" s="2"/>
      <c r="G35085" s="2"/>
      <c r="H35085" s="2"/>
    </row>
    <row r="35086" spans="2:8">
      <c r="B35086" s="2" t="s">
        <v>35535</v>
      </c>
      <c r="C35086" s="2">
        <v>34</v>
      </c>
      <c r="D35086" s="2" t="s">
        <v>461</v>
      </c>
      <c r="E35086" s="2"/>
      <c r="F35086" s="2"/>
      <c r="G35086" s="2"/>
      <c r="H35086" s="2"/>
    </row>
    <row r="35087" spans="2:8">
      <c r="B35087" s="2" t="s">
        <v>35536</v>
      </c>
      <c r="C35087" s="2">
        <v>26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27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27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26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24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26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21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22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22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40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35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32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21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27</v>
      </c>
      <c r="D35100" s="2" t="s">
        <v>461</v>
      </c>
      <c r="E35100" s="2"/>
      <c r="F35100" s="2"/>
      <c r="G35100" s="2"/>
      <c r="H35100" s="2"/>
    </row>
    <row r="35101" spans="2:8">
      <c r="B35101" s="2" t="s">
        <v>35550</v>
      </c>
      <c r="C35101" s="2">
        <v>30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30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29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27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19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38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34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30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35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34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33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30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28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23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19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34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32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30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30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29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28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29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35572</v>
      </c>
      <c r="C35123" s="2">
        <v>24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13</v>
      </c>
      <c r="D35124" s="2" t="s">
        <v>461</v>
      </c>
      <c r="E35124" s="2"/>
      <c r="F35124" s="2"/>
      <c r="G35124" s="2"/>
      <c r="H35124" s="2"/>
    </row>
    <row r="35125" spans="2:8">
      <c r="B35125" s="2" t="s">
        <v>35574</v>
      </c>
      <c r="C35125" s="2">
        <v>31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30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26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25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25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26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27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35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35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34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32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31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38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37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36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36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35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33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32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30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29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30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23</v>
      </c>
      <c r="D35147" s="2" t="s">
        <v>461</v>
      </c>
      <c r="E35147" s="2"/>
      <c r="F35147" s="2"/>
      <c r="G35147" s="2"/>
      <c r="H35147" s="2"/>
    </row>
    <row r="35148" spans="2:8">
      <c r="B35148" s="2" t="s">
        <v>35597</v>
      </c>
      <c r="C35148" s="2">
        <v>26</v>
      </c>
      <c r="D35148" s="2" t="s">
        <v>461</v>
      </c>
      <c r="E35148" s="2"/>
      <c r="F35148" s="2"/>
      <c r="G35148" s="2"/>
      <c r="H35148" s="2"/>
    </row>
    <row r="35149" spans="2:8">
      <c r="B35149" s="2" t="s">
        <v>35598</v>
      </c>
      <c r="C35149" s="2">
        <v>25</v>
      </c>
      <c r="D35149" s="2" t="s">
        <v>461</v>
      </c>
      <c r="E35149" s="2"/>
      <c r="F35149" s="2"/>
      <c r="G35149" s="2"/>
      <c r="H35149" s="2"/>
    </row>
    <row r="35150" spans="2:8">
      <c r="B35150" s="2" t="s">
        <v>35599</v>
      </c>
      <c r="C35150" s="2">
        <v>41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40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42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41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41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35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21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33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31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29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28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22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16</v>
      </c>
      <c r="D35162" s="2" t="s">
        <v>461</v>
      </c>
      <c r="E35162" s="2"/>
      <c r="F35162" s="2"/>
      <c r="G35162" s="2"/>
      <c r="H35162" s="2"/>
    </row>
    <row r="35163" spans="2:8">
      <c r="B35163" s="2" t="s">
        <v>35612</v>
      </c>
      <c r="C35163" s="2">
        <v>21</v>
      </c>
      <c r="D35163" s="2" t="s">
        <v>461</v>
      </c>
      <c r="E35163" s="2"/>
      <c r="F35163" s="2"/>
      <c r="G35163" s="2"/>
      <c r="H35163" s="2"/>
    </row>
    <row r="35164" spans="2:8">
      <c r="B35164" s="2" t="s">
        <v>35613</v>
      </c>
      <c r="C35164" s="2">
        <v>25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24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23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24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23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23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23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23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19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39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37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35624</v>
      </c>
      <c r="C35175" s="2">
        <v>33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30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28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25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26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25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39</v>
      </c>
      <c r="D35181" s="2" t="s">
        <v>461</v>
      </c>
      <c r="E35181" s="2"/>
      <c r="F35181" s="2"/>
      <c r="G35181" s="2"/>
      <c r="H35181" s="2"/>
    </row>
    <row r="35182" spans="2:8">
      <c r="B35182" s="2" t="s">
        <v>35631</v>
      </c>
      <c r="C35182" s="2">
        <v>40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40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36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33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31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29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27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25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25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27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25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33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32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32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30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30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30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33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31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29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30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25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34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33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31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27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22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30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30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31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31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31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31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31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28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29</v>
      </c>
      <c r="D35217" s="2" t="s">
        <v>461</v>
      </c>
      <c r="E35217" s="2"/>
      <c r="F35217" s="2"/>
      <c r="G35217" s="2"/>
      <c r="H35217" s="2"/>
    </row>
    <row r="35218" spans="2:8">
      <c r="B35218" s="2" t="s">
        <v>35667</v>
      </c>
      <c r="C35218" s="2">
        <v>32</v>
      </c>
      <c r="D35218" s="2" t="s">
        <v>461</v>
      </c>
      <c r="E35218" s="2"/>
      <c r="F35218" s="2"/>
      <c r="G35218" s="2"/>
      <c r="H35218" s="2"/>
    </row>
    <row r="35219" spans="2:8">
      <c r="B35219" s="2" t="s">
        <v>35668</v>
      </c>
      <c r="C35219" s="2">
        <v>38</v>
      </c>
      <c r="D35219" s="2" t="s">
        <v>461</v>
      </c>
      <c r="E35219" s="2"/>
      <c r="F35219" s="2"/>
      <c r="G35219" s="2"/>
      <c r="H35219" s="2"/>
    </row>
    <row r="35220" spans="2:8">
      <c r="B35220" s="2" t="s">
        <v>35669</v>
      </c>
      <c r="C35220" s="2">
        <v>38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36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35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36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32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31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30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30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30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30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29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28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29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27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42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43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39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34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31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30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29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32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34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30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27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24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23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22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24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23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36</v>
      </c>
      <c r="D35250" s="2" t="s">
        <v>461</v>
      </c>
      <c r="E35250" s="2"/>
      <c r="F35250" s="2"/>
      <c r="G35250" s="2"/>
      <c r="H35250" s="2"/>
    </row>
    <row r="35251" spans="2:8">
      <c r="B35251" s="2" t="s">
        <v>35700</v>
      </c>
      <c r="C35251" s="2">
        <v>43</v>
      </c>
      <c r="D35251" s="2" t="s">
        <v>461</v>
      </c>
      <c r="E35251" s="2"/>
      <c r="F35251" s="2"/>
      <c r="G35251" s="2"/>
      <c r="H35251" s="2"/>
    </row>
    <row r="35252" spans="2:8">
      <c r="B35252" s="2" t="s">
        <v>35701</v>
      </c>
      <c r="C35252" s="2">
        <v>26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28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28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28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29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30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31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28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28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29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26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27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27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27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27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32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31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31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29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29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29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27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59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32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30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31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30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30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30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28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27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27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26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33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28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27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26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27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26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27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27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27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26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25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19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14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16</v>
      </c>
      <c r="D35298" s="2" t="s">
        <v>461</v>
      </c>
      <c r="E35298" s="2"/>
      <c r="F35298" s="2"/>
      <c r="G35298" s="2"/>
      <c r="H35298" s="2"/>
    </row>
    <row r="35299" spans="2:8">
      <c r="B35299" s="2" t="s">
        <v>35748</v>
      </c>
      <c r="C35299" s="2">
        <v>20</v>
      </c>
      <c r="D35299" s="2" t="s">
        <v>461</v>
      </c>
      <c r="E35299" s="2"/>
      <c r="F35299" s="2"/>
      <c r="G35299" s="2"/>
      <c r="H35299" s="2"/>
    </row>
    <row r="35300" spans="2:8">
      <c r="B35300" s="2" t="s">
        <v>35749</v>
      </c>
      <c r="C35300" s="2">
        <v>36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36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33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33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25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35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32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30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28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27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27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25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25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25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24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26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25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28</v>
      </c>
      <c r="D35317" s="2" t="s">
        <v>461</v>
      </c>
      <c r="E35317" s="2"/>
      <c r="F35317" s="2"/>
      <c r="G35317" s="2"/>
      <c r="H35317" s="2"/>
    </row>
    <row r="35318" spans="2:8">
      <c r="B35318" s="2" t="s">
        <v>35767</v>
      </c>
      <c r="C35318" s="2">
        <v>32</v>
      </c>
      <c r="D35318" s="2" t="s">
        <v>461</v>
      </c>
      <c r="E35318" s="2"/>
      <c r="F35318" s="2"/>
      <c r="G35318" s="2"/>
      <c r="H35318" s="2"/>
    </row>
    <row r="35319" spans="2:8">
      <c r="B35319" s="2" t="s">
        <v>35768</v>
      </c>
      <c r="C35319" s="2">
        <v>44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43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41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40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37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26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37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36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35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34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33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16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22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26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28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26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20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32</v>
      </c>
      <c r="D35336" s="2" t="s">
        <v>461</v>
      </c>
      <c r="E35336" s="2"/>
      <c r="F35336" s="2"/>
      <c r="G35336" s="2"/>
      <c r="H35336" s="2"/>
    </row>
    <row r="35337" spans="2:8">
      <c r="B35337" s="2" t="s">
        <v>35786</v>
      </c>
      <c r="C35337" s="2">
        <v>38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37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36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34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33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31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29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26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26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23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19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25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22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25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31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32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31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28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30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26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26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28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36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34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25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16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14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37</v>
      </c>
      <c r="D35364" s="2" t="s">
        <v>461</v>
      </c>
      <c r="E35364" s="2"/>
      <c r="F35364" s="2"/>
      <c r="G35364" s="2"/>
      <c r="H35364" s="2"/>
    </row>
    <row r="35365" spans="2:8">
      <c r="B35365" s="2" t="s">
        <v>35814</v>
      </c>
      <c r="C35365" s="2">
        <v>23</v>
      </c>
      <c r="D35365" s="2" t="s">
        <v>461</v>
      </c>
      <c r="E35365" s="2"/>
      <c r="F35365" s="2"/>
      <c r="G35365" s="2"/>
      <c r="H35365" s="2"/>
    </row>
    <row r="35366" spans="2:8">
      <c r="B35366" s="2" t="s">
        <v>35815</v>
      </c>
      <c r="C35366" s="2">
        <v>25</v>
      </c>
      <c r="D35366" s="2" t="s">
        <v>461</v>
      </c>
      <c r="E35366" s="2"/>
      <c r="F35366" s="2"/>
      <c r="G35366" s="2"/>
      <c r="H35366" s="2"/>
    </row>
    <row r="35367" spans="2:8">
      <c r="B35367" s="2" t="s">
        <v>35816</v>
      </c>
      <c r="C35367" s="2">
        <v>31</v>
      </c>
      <c r="D35367" s="2" t="s">
        <v>461</v>
      </c>
      <c r="E35367" s="2"/>
      <c r="F35367" s="2"/>
      <c r="G35367" s="2"/>
      <c r="H35367" s="2"/>
    </row>
    <row r="35368" spans="2:8">
      <c r="B35368" s="2" t="s">
        <v>35817</v>
      </c>
      <c r="C35368" s="2">
        <v>36</v>
      </c>
      <c r="D35368" s="2" t="s">
        <v>461</v>
      </c>
      <c r="E35368" s="2"/>
      <c r="F35368" s="2"/>
      <c r="G35368" s="2"/>
      <c r="H35368" s="2"/>
    </row>
    <row r="35369" spans="2:8">
      <c r="B35369" s="2" t="s">
        <v>35818</v>
      </c>
      <c r="C35369" s="2">
        <v>33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26</v>
      </c>
      <c r="D35370" s="2" t="s">
        <v>461</v>
      </c>
      <c r="E35370" s="2"/>
      <c r="F35370" s="2"/>
      <c r="G35370" s="2"/>
      <c r="H35370" s="2"/>
    </row>
    <row r="35371" spans="2:8">
      <c r="B35371" s="2" t="s">
        <v>35820</v>
      </c>
      <c r="C35371" s="2">
        <v>26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19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40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35</v>
      </c>
      <c r="D35374" s="2" t="s">
        <v>461</v>
      </c>
      <c r="E35374" s="2"/>
      <c r="F35374" s="2"/>
      <c r="G35374" s="2"/>
      <c r="H35374" s="2"/>
    </row>
    <row r="35375" spans="2:8">
      <c r="B35375" s="2" t="s">
        <v>35824</v>
      </c>
      <c r="C35375" s="2">
        <v>35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30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27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21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24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27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32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37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13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42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37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35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31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32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49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46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45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45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41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16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26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27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28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32</v>
      </c>
      <c r="D35398" s="2" t="s">
        <v>461</v>
      </c>
      <c r="E35398" s="2"/>
      <c r="F35398" s="2"/>
      <c r="G35398" s="2"/>
      <c r="H35398" s="2"/>
    </row>
    <row r="35399" spans="2:8">
      <c r="B35399" s="2" t="s">
        <v>35848</v>
      </c>
      <c r="C35399" s="2">
        <v>29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36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35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33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33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32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31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31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32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26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26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24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30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28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24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20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22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18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18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17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11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24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25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26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28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29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30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31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30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29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29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30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31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31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30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31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31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29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28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31</v>
      </c>
      <c r="D35438" s="2" t="s">
        <v>461</v>
      </c>
      <c r="E35438" s="2"/>
      <c r="F35438" s="2"/>
      <c r="G35438" s="2"/>
      <c r="H35438" s="2"/>
    </row>
    <row r="35439" spans="2:8">
      <c r="B35439" s="2" t="s">
        <v>35888</v>
      </c>
      <c r="C35439" s="2">
        <v>31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30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29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29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31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32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32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31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30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58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28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26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25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24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23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21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20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20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18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17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16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40</v>
      </c>
      <c r="D35460" s="2" t="s">
        <v>461</v>
      </c>
      <c r="E35460" s="2"/>
      <c r="F35460" s="2"/>
      <c r="G35460" s="2"/>
      <c r="H35460" s="2"/>
    </row>
    <row r="35461" spans="2:8">
      <c r="B35461" s="2" t="s">
        <v>35910</v>
      </c>
      <c r="C35461" s="2">
        <v>17</v>
      </c>
      <c r="D35461" s="2" t="s">
        <v>461</v>
      </c>
      <c r="E35461" s="2"/>
      <c r="F35461" s="2"/>
      <c r="G35461" s="2"/>
      <c r="H35461" s="2"/>
    </row>
    <row r="35462" spans="2:8">
      <c r="B35462" s="2" t="s">
        <v>35911</v>
      </c>
      <c r="C35462" s="2">
        <v>19</v>
      </c>
      <c r="D35462" s="2" t="s">
        <v>461</v>
      </c>
      <c r="E35462" s="2"/>
      <c r="F35462" s="2"/>
      <c r="G35462" s="2"/>
      <c r="H35462" s="2"/>
    </row>
    <row r="35463" spans="2:8">
      <c r="B35463" s="2" t="s">
        <v>35912</v>
      </c>
      <c r="C35463" s="2">
        <v>24</v>
      </c>
      <c r="D35463" s="2" t="s">
        <v>461</v>
      </c>
      <c r="E35463" s="2"/>
      <c r="F35463" s="2"/>
      <c r="G35463" s="2"/>
      <c r="H35463" s="2"/>
    </row>
    <row r="35464" spans="2:8">
      <c r="B35464" s="2" t="s">
        <v>35913</v>
      </c>
      <c r="C35464" s="2">
        <v>40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35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36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34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27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35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34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30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30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30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29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28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29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25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33</v>
      </c>
      <c r="D35478" s="2" t="s">
        <v>461</v>
      </c>
      <c r="E35478" s="2"/>
      <c r="F35478" s="2"/>
      <c r="G35478" s="2"/>
      <c r="H35478" s="2"/>
    </row>
    <row r="35479" spans="2:8">
      <c r="B35479" s="2" t="s">
        <v>35928</v>
      </c>
      <c r="C35479" s="2">
        <v>48</v>
      </c>
      <c r="D35479" s="2" t="s">
        <v>461</v>
      </c>
      <c r="E35479" s="2"/>
      <c r="F35479" s="2"/>
      <c r="G35479" s="2"/>
      <c r="H35479" s="2"/>
    </row>
    <row r="35480" spans="2:8">
      <c r="B35480" s="2" t="s">
        <v>35929</v>
      </c>
      <c r="C35480" s="2">
        <v>29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28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27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26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26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26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26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26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26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27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27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26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37</v>
      </c>
      <c r="D35492" s="2" t="s">
        <v>461</v>
      </c>
      <c r="E35492" s="2"/>
      <c r="F35492" s="2"/>
      <c r="G35492" s="2"/>
      <c r="H35492" s="2"/>
    </row>
    <row r="35493" spans="2:8">
      <c r="B35493" s="2" t="s">
        <v>35942</v>
      </c>
      <c r="C35493" s="2">
        <v>26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24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22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20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21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25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36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37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32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27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23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29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28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27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28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29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28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28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28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28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29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28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35964</v>
      </c>
      <c r="C35515" s="2">
        <v>28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28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27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31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29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28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29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31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29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34</v>
      </c>
      <c r="D35524" s="2" t="s">
        <v>461</v>
      </c>
      <c r="E35524" s="2"/>
      <c r="F35524" s="2"/>
      <c r="G35524" s="2"/>
      <c r="H35524" s="2"/>
    </row>
    <row r="35525" spans="2:8">
      <c r="B35525" s="2" t="s">
        <v>35974</v>
      </c>
      <c r="C35525" s="2">
        <v>38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35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32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32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32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34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29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26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27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27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22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8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53</v>
      </c>
      <c r="D35537" s="2" t="s">
        <v>461</v>
      </c>
      <c r="E35537" s="2"/>
      <c r="F35537" s="2"/>
      <c r="G35537" s="2"/>
      <c r="H35537" s="2"/>
    </row>
    <row r="35538" spans="2:8">
      <c r="B35538" s="2" t="s">
        <v>35987</v>
      </c>
      <c r="C35538" s="2">
        <v>32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22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13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23</v>
      </c>
      <c r="D35541" s="2" t="s">
        <v>461</v>
      </c>
      <c r="E35541" s="2"/>
      <c r="F35541" s="2"/>
      <c r="G35541" s="2"/>
      <c r="H35541" s="2"/>
    </row>
    <row r="35542" spans="2:8">
      <c r="B35542" s="2" t="s">
        <v>35991</v>
      </c>
      <c r="C35542" s="2">
        <v>11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16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16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20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22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20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29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30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28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32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31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32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31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29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23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24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23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21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18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13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38</v>
      </c>
      <c r="D35562" s="2" t="s">
        <v>461</v>
      </c>
      <c r="E35562" s="2"/>
      <c r="F35562" s="2"/>
      <c r="G35562" s="2"/>
      <c r="H35562" s="2"/>
    </row>
    <row r="35563" spans="2:8">
      <c r="B35563" s="2" t="s">
        <v>36012</v>
      </c>
      <c r="C35563" s="2">
        <v>31</v>
      </c>
      <c r="D35563" s="2" t="s">
        <v>461</v>
      </c>
      <c r="E35563" s="2"/>
      <c r="F35563" s="2"/>
      <c r="G35563" s="2"/>
      <c r="H35563" s="2"/>
    </row>
    <row r="35564" spans="2:8">
      <c r="B35564" s="2" t="s">
        <v>36013</v>
      </c>
      <c r="C35564" s="2">
        <v>33</v>
      </c>
      <c r="D35564" s="2" t="s">
        <v>461</v>
      </c>
      <c r="E35564" s="2"/>
      <c r="F35564" s="2"/>
      <c r="G35564" s="2"/>
      <c r="H35564" s="2"/>
    </row>
    <row r="35565" spans="2:8">
      <c r="B35565" s="2" t="s">
        <v>36014</v>
      </c>
      <c r="C35565" s="2">
        <v>36</v>
      </c>
      <c r="D35565" s="2" t="s">
        <v>461</v>
      </c>
      <c r="E35565" s="2"/>
      <c r="F35565" s="2"/>
      <c r="G35565" s="2"/>
      <c r="H35565" s="2"/>
    </row>
    <row r="35566" spans="2:8">
      <c r="B35566" s="2" t="s">
        <v>36015</v>
      </c>
      <c r="C35566" s="2">
        <v>27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29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29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29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26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17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12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31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28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24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25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28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26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23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21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27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26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24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22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10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20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16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18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19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21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20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29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29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29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29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30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28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17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16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18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22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41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42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40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37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34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32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32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31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26</v>
      </c>
      <c r="D35610" s="2" t="s">
        <v>461</v>
      </c>
      <c r="E35610" s="2"/>
      <c r="F35610" s="2"/>
      <c r="G35610" s="2"/>
      <c r="H35610" s="2"/>
    </row>
    <row r="35611" spans="2:8">
      <c r="B35611" s="2" t="s">
        <v>36060</v>
      </c>
      <c r="C35611" s="2">
        <v>29</v>
      </c>
      <c r="D35611" s="2" t="s">
        <v>461</v>
      </c>
      <c r="E35611" s="2"/>
      <c r="F35611" s="2"/>
      <c r="G35611" s="2"/>
      <c r="H35611" s="2"/>
    </row>
    <row r="35612" spans="2:8">
      <c r="B35612" s="2" t="s">
        <v>36061</v>
      </c>
      <c r="C35612" s="2">
        <v>26</v>
      </c>
      <c r="D35612" s="2" t="s">
        <v>461</v>
      </c>
      <c r="E35612" s="2"/>
      <c r="F35612" s="2"/>
      <c r="G35612" s="2"/>
      <c r="H35612" s="2"/>
    </row>
    <row r="35613" spans="2:8">
      <c r="B35613" s="2" t="s">
        <v>36062</v>
      </c>
      <c r="C35613" s="2">
        <v>28</v>
      </c>
      <c r="D35613" s="2" t="s">
        <v>461</v>
      </c>
      <c r="E35613" s="2"/>
      <c r="F35613" s="2"/>
      <c r="G35613" s="2"/>
      <c r="H35613" s="2"/>
    </row>
    <row r="35614" spans="2:8">
      <c r="B35614" s="2" t="s">
        <v>36063</v>
      </c>
      <c r="C35614" s="2">
        <v>41</v>
      </c>
      <c r="D35614" s="2" t="s">
        <v>461</v>
      </c>
      <c r="E35614" s="2"/>
      <c r="F35614" s="2"/>
      <c r="G35614" s="2"/>
      <c r="H35614" s="2"/>
    </row>
    <row r="35615" spans="2:8">
      <c r="B35615" s="2" t="s">
        <v>36064</v>
      </c>
      <c r="C35615" s="2">
        <v>29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28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29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29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41</v>
      </c>
      <c r="D35619" s="2" t="s">
        <v>461</v>
      </c>
      <c r="E35619" s="2"/>
      <c r="F35619" s="2"/>
      <c r="G35619" s="2"/>
      <c r="H35619" s="2"/>
    </row>
    <row r="35620" spans="2:8">
      <c r="B35620" s="2" t="s">
        <v>36069</v>
      </c>
      <c r="C35620" s="2">
        <v>24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24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25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25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43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44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40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39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36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35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33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33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34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34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37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32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30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28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28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29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28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27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29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29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11</v>
      </c>
      <c r="D35644" s="2" t="s">
        <v>461</v>
      </c>
      <c r="E35644" s="2"/>
      <c r="F35644" s="2"/>
      <c r="G35644" s="2"/>
      <c r="H35644" s="2"/>
    </row>
    <row r="35645" spans="2:8">
      <c r="B35645" s="2" t="s">
        <v>36094</v>
      </c>
      <c r="C35645" s="2">
        <v>15</v>
      </c>
      <c r="D35645" s="2" t="s">
        <v>461</v>
      </c>
      <c r="E35645" s="2"/>
      <c r="F35645" s="2"/>
      <c r="G35645" s="2"/>
      <c r="H35645" s="2"/>
    </row>
    <row r="35646" spans="2:8">
      <c r="B35646" s="2" t="s">
        <v>36095</v>
      </c>
      <c r="C35646" s="2">
        <v>42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43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43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39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33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27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21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16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24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23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25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26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28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27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26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22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19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11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9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36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30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25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27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27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29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28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28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27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26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27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23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18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12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28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27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26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26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26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26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26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27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36136</v>
      </c>
      <c r="C35687" s="2">
        <v>41</v>
      </c>
      <c r="D35687" s="2" t="s">
        <v>461</v>
      </c>
      <c r="E35687" s="2"/>
      <c r="F35687" s="2"/>
      <c r="G35687" s="2"/>
      <c r="H35687" s="2"/>
    </row>
    <row r="35688" spans="2:8">
      <c r="B35688" s="2" t="s">
        <v>36137</v>
      </c>
      <c r="C35688" s="2">
        <v>16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20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21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23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24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23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23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20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44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39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37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35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33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32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37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39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37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39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37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36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36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28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19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30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31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30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30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31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31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30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30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26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14</v>
      </c>
      <c r="D35720" s="2" t="s">
        <v>461</v>
      </c>
      <c r="E35720" s="2"/>
      <c r="F35720" s="2"/>
      <c r="G35720" s="2"/>
      <c r="H35720" s="2"/>
    </row>
    <row r="35721" spans="2:8">
      <c r="B35721" s="2" t="s">
        <v>36170</v>
      </c>
      <c r="C35721" s="2">
        <v>43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42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39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37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32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30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30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14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17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37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36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36181</v>
      </c>
      <c r="C35732" s="2">
        <v>32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29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36183</v>
      </c>
      <c r="C35734" s="2">
        <v>27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26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26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36186</v>
      </c>
      <c r="C35737" s="2">
        <v>25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31</v>
      </c>
      <c r="D35738" s="2" t="s">
        <v>461</v>
      </c>
      <c r="E35738" s="2"/>
      <c r="F35738" s="2"/>
      <c r="G35738" s="2"/>
      <c r="H35738" s="2"/>
    </row>
    <row r="35739" spans="2:8">
      <c r="B35739" s="2" t="s">
        <v>36188</v>
      </c>
      <c r="C35739" s="2">
        <v>40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42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41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41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41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38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37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35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27</v>
      </c>
      <c r="D35747" s="2" t="s">
        <v>461</v>
      </c>
      <c r="E35747" s="2"/>
      <c r="F35747" s="2"/>
      <c r="G35747" s="2"/>
      <c r="H35747" s="2"/>
    </row>
    <row r="35748" spans="2:8">
      <c r="B35748" s="2" t="s">
        <v>36197</v>
      </c>
      <c r="C35748" s="2">
        <v>31</v>
      </c>
      <c r="D35748" s="2" t="s">
        <v>461</v>
      </c>
      <c r="E35748" s="2"/>
      <c r="F35748" s="2"/>
      <c r="G35748" s="2"/>
      <c r="H35748" s="2"/>
    </row>
    <row r="35749" spans="2:8">
      <c r="B35749" s="2" t="s">
        <v>36198</v>
      </c>
      <c r="C35749" s="2">
        <v>29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28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27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25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22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31</v>
      </c>
      <c r="D35754" s="2" t="s">
        <v>461</v>
      </c>
      <c r="E35754" s="2"/>
      <c r="F35754" s="2"/>
      <c r="G35754" s="2"/>
      <c r="H35754" s="2"/>
    </row>
    <row r="35755" spans="2:8">
      <c r="B35755" s="2" t="s">
        <v>36204</v>
      </c>
      <c r="C35755" s="2">
        <v>41</v>
      </c>
      <c r="D35755" s="2" t="s">
        <v>461</v>
      </c>
      <c r="E35755" s="2"/>
      <c r="F35755" s="2"/>
      <c r="G35755" s="2"/>
      <c r="H35755" s="2"/>
    </row>
    <row r="35756" spans="2:8">
      <c r="B35756" s="2" t="s">
        <v>36205</v>
      </c>
      <c r="C35756" s="2">
        <v>46</v>
      </c>
      <c r="D35756" s="2" t="s">
        <v>461</v>
      </c>
      <c r="E35756" s="2"/>
      <c r="F35756" s="2"/>
      <c r="G35756" s="2"/>
      <c r="H35756" s="2"/>
    </row>
    <row r="35757" spans="2:8">
      <c r="B35757" s="2" t="s">
        <v>36206</v>
      </c>
      <c r="C35757" s="2">
        <v>37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37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36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33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29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24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16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36</v>
      </c>
      <c r="D35764" s="2" t="s">
        <v>461</v>
      </c>
      <c r="E35764" s="2"/>
      <c r="F35764" s="2"/>
      <c r="G35764" s="2"/>
      <c r="H35764" s="2"/>
    </row>
    <row r="35765" spans="2:8">
      <c r="B35765" s="2" t="s">
        <v>36214</v>
      </c>
      <c r="C35765" s="2">
        <v>30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29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27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26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25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25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14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27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26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27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27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26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30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29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29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30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30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26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35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31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30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25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26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23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33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32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31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31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30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28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28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23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17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28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28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28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28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27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29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29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28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24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20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32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33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32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31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30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30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30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42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37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37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36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34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33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34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34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42</v>
      </c>
      <c r="D35823" s="2" t="s">
        <v>461</v>
      </c>
      <c r="E35823" s="2"/>
      <c r="F35823" s="2"/>
      <c r="G35823" s="2"/>
      <c r="H35823" s="2"/>
    </row>
    <row r="35824" spans="2:8">
      <c r="B35824" s="2" t="s">
        <v>36273</v>
      </c>
      <c r="C35824" s="2">
        <v>27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21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27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29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31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28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28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27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27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26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26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26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26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25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27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27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27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24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24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25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33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33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30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28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27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25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25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39</v>
      </c>
      <c r="D35851" s="2" t="s">
        <v>461</v>
      </c>
      <c r="E35851" s="2"/>
      <c r="F35851" s="2"/>
      <c r="G35851" s="2"/>
      <c r="H35851" s="2"/>
    </row>
    <row r="35852" spans="2:8">
      <c r="B35852" s="2" t="s">
        <v>36301</v>
      </c>
      <c r="C35852" s="2">
        <v>36</v>
      </c>
      <c r="D35852" s="2" t="s">
        <v>461</v>
      </c>
      <c r="E35852" s="2"/>
      <c r="F35852" s="2"/>
      <c r="G35852" s="2"/>
      <c r="H35852" s="2"/>
    </row>
    <row r="35853" spans="2:8">
      <c r="B35853" s="2" t="s">
        <v>36302</v>
      </c>
      <c r="C35853" s="2">
        <v>28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26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24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21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14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9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43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40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33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30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15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39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34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31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31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30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28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22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24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28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27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28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27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32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33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33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24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24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25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24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40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39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37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34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25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16</v>
      </c>
      <c r="D35888" s="2" t="s">
        <v>461</v>
      </c>
      <c r="E35888" s="2"/>
      <c r="F35888" s="2"/>
      <c r="G35888" s="2"/>
      <c r="H35888" s="2"/>
    </row>
    <row r="35889" spans="2:8">
      <c r="B35889" s="2" t="s">
        <v>36338</v>
      </c>
      <c r="C35889" s="2">
        <v>17</v>
      </c>
      <c r="D35889" s="2" t="s">
        <v>461</v>
      </c>
      <c r="E35889" s="2"/>
      <c r="F35889" s="2"/>
      <c r="G35889" s="2"/>
      <c r="H35889" s="2"/>
    </row>
    <row r="35890" spans="2:8">
      <c r="B35890" s="2" t="s">
        <v>36339</v>
      </c>
      <c r="C35890" s="2">
        <v>18</v>
      </c>
      <c r="D35890" s="2" t="s">
        <v>461</v>
      </c>
      <c r="E35890" s="2"/>
      <c r="F35890" s="2"/>
      <c r="G35890" s="2"/>
      <c r="H35890" s="2"/>
    </row>
    <row r="35891" spans="2:8">
      <c r="B35891" s="2" t="s">
        <v>36340</v>
      </c>
      <c r="C35891" s="2">
        <v>13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17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18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47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37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32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28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24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29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31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30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31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30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28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28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28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45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47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42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38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35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35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33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38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38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39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37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38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35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30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25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24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24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32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34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35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30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25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24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25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28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28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27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25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20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10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6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25</v>
      </c>
      <c r="D35938" s="2" t="s">
        <v>461</v>
      </c>
      <c r="E35938" s="2"/>
      <c r="F35938" s="2"/>
      <c r="G35938" s="2"/>
      <c r="H35938" s="2"/>
    </row>
    <row r="35939" spans="2:8">
      <c r="B35939" s="2" t="s">
        <v>36388</v>
      </c>
      <c r="C35939" s="2">
        <v>19</v>
      </c>
      <c r="D35939" s="2" t="s">
        <v>461</v>
      </c>
      <c r="E35939" s="2"/>
      <c r="F35939" s="2"/>
      <c r="G35939" s="2"/>
      <c r="H35939" s="2"/>
    </row>
    <row r="35940" spans="2:8">
      <c r="B35940" s="2" t="s">
        <v>36389</v>
      </c>
      <c r="C35940" s="2">
        <v>37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37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36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33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33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32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24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24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23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21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21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19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20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43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49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52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46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35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24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44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41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36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34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32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25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22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22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22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22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23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24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25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23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19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11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37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36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34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33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34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36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64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33</v>
      </c>
      <c r="D35982" s="2" t="s">
        <v>461</v>
      </c>
      <c r="E35982" s="2"/>
      <c r="F35982" s="2"/>
      <c r="G35982" s="2"/>
      <c r="H35982" s="2"/>
    </row>
    <row r="35983" spans="2:8">
      <c r="B35983" s="2" t="s">
        <v>36432</v>
      </c>
      <c r="C35983" s="2">
        <v>40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40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37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37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31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37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32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35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25</v>
      </c>
      <c r="D35991" s="2" t="s">
        <v>461</v>
      </c>
      <c r="E35991" s="2"/>
      <c r="F35991" s="2"/>
      <c r="G35991" s="2"/>
      <c r="H35991" s="2"/>
    </row>
    <row r="35992" spans="2:8">
      <c r="B35992" s="2" t="s">
        <v>36441</v>
      </c>
      <c r="C35992" s="2">
        <v>26</v>
      </c>
      <c r="D35992" s="2" t="s">
        <v>461</v>
      </c>
      <c r="E35992" s="2"/>
      <c r="F35992" s="2"/>
      <c r="G35992" s="2"/>
      <c r="H35992" s="2"/>
    </row>
    <row r="35993" spans="2:8">
      <c r="B35993" s="2" t="s">
        <v>36442</v>
      </c>
      <c r="C35993" s="2">
        <v>34</v>
      </c>
      <c r="D35993" s="2" t="s">
        <v>461</v>
      </c>
      <c r="E35993" s="2"/>
      <c r="F35993" s="2"/>
      <c r="G35993" s="2"/>
      <c r="H35993" s="2"/>
    </row>
    <row r="35994" spans="2:8">
      <c r="B35994" s="2" t="s">
        <v>36443</v>
      </c>
      <c r="C35994" s="2">
        <v>39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33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25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45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44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39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34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31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27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23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28</v>
      </c>
      <c r="D36004" s="2" t="s">
        <v>461</v>
      </c>
      <c r="E36004" s="2"/>
      <c r="F36004" s="2"/>
      <c r="G36004" s="2"/>
      <c r="H36004" s="2"/>
    </row>
    <row r="36005" spans="2:8">
      <c r="B36005" s="2" t="s">
        <v>36454</v>
      </c>
      <c r="C36005" s="2">
        <v>29</v>
      </c>
      <c r="D36005" s="2" t="s">
        <v>461</v>
      </c>
      <c r="E36005" s="2"/>
      <c r="F36005" s="2"/>
      <c r="G36005" s="2"/>
      <c r="H36005" s="2"/>
    </row>
    <row r="36006" spans="2:8">
      <c r="B36006" s="2" t="s">
        <v>36455</v>
      </c>
      <c r="C36006" s="2">
        <v>32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32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31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30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29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25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20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22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24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44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41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41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38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30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30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29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26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21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40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39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35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35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35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30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30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30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31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30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33</v>
      </c>
      <c r="D36034" s="2" t="s">
        <v>461</v>
      </c>
      <c r="E36034" s="2"/>
      <c r="F36034" s="2"/>
      <c r="G36034" s="2"/>
      <c r="H36034" s="2"/>
    </row>
    <row r="36035" spans="2:8">
      <c r="B36035" s="2" t="s">
        <v>36484</v>
      </c>
      <c r="C36035" s="2">
        <v>43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44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42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37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23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48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51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47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39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34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31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30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29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27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24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27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27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26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24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29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31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29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27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26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22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41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38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34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29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26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27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28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35</v>
      </c>
      <c r="D36067" s="2" t="s">
        <v>461</v>
      </c>
      <c r="E36067" s="2"/>
      <c r="F36067" s="2"/>
      <c r="G36067" s="2"/>
      <c r="H36067" s="2"/>
    </row>
    <row r="36068" spans="2:8">
      <c r="B36068" s="2" t="s">
        <v>36517</v>
      </c>
      <c r="C36068" s="2">
        <v>19</v>
      </c>
      <c r="D36068" s="2" t="s">
        <v>461</v>
      </c>
      <c r="E36068" s="2"/>
      <c r="F36068" s="2"/>
      <c r="G36068" s="2"/>
      <c r="H36068" s="2"/>
    </row>
    <row r="36069" spans="2:8">
      <c r="B36069" s="2" t="s">
        <v>36518</v>
      </c>
      <c r="C36069" s="2">
        <v>36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35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32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32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30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29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29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30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28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27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27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27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28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28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28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28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28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28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26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34</v>
      </c>
      <c r="D36088" s="2" t="s">
        <v>461</v>
      </c>
      <c r="E36088" s="2"/>
      <c r="F36088" s="2"/>
      <c r="G36088" s="2"/>
      <c r="H36088" s="2"/>
    </row>
    <row r="36089" spans="2:8">
      <c r="B36089" s="2" t="s">
        <v>36538</v>
      </c>
      <c r="C36089" s="2">
        <v>39</v>
      </c>
      <c r="D36089" s="2" t="s">
        <v>461</v>
      </c>
      <c r="E36089" s="2"/>
      <c r="F36089" s="2"/>
      <c r="G36089" s="2"/>
      <c r="H36089" s="2"/>
    </row>
    <row r="36090" spans="2:8">
      <c r="B36090" s="2" t="s">
        <v>36539</v>
      </c>
      <c r="C36090" s="2">
        <v>37</v>
      </c>
      <c r="D36090" s="2" t="s">
        <v>461</v>
      </c>
      <c r="E36090" s="2"/>
      <c r="F36090" s="2"/>
      <c r="G36090" s="2"/>
      <c r="H36090" s="2"/>
    </row>
    <row r="36091" spans="2:8">
      <c r="B36091" s="2" t="s">
        <v>36540</v>
      </c>
      <c r="C36091" s="2">
        <v>34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16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17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17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16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18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30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28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28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28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28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27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17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19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43</v>
      </c>
      <c r="D36105" s="2" t="s">
        <v>461</v>
      </c>
      <c r="E36105" s="2"/>
      <c r="F36105" s="2"/>
      <c r="G36105" s="2"/>
      <c r="H36105" s="2"/>
    </row>
    <row r="36106" spans="2:8">
      <c r="B36106" s="2" t="s">
        <v>36555</v>
      </c>
      <c r="C36106" s="2">
        <v>74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38</v>
      </c>
      <c r="D36107" s="2" t="s">
        <v>461</v>
      </c>
      <c r="E36107" s="2"/>
      <c r="F36107" s="2"/>
      <c r="G36107" s="2"/>
      <c r="H36107" s="2"/>
    </row>
    <row r="36108" spans="2:8">
      <c r="B36108" s="2" t="s">
        <v>36557</v>
      </c>
      <c r="C36108" s="2">
        <v>42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39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39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39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44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14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29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26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27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25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23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21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22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21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17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17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28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28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27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25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25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24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20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15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30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29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28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28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30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28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27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27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26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26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25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25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25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26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25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26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25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30</v>
      </c>
      <c r="D36149" s="2" t="s">
        <v>461</v>
      </c>
      <c r="E36149" s="2"/>
      <c r="F36149" s="2"/>
      <c r="G36149" s="2"/>
      <c r="H36149" s="2"/>
    </row>
    <row r="36150" spans="2:8">
      <c r="B36150" s="2" t="s">
        <v>36599</v>
      </c>
      <c r="C36150" s="2">
        <v>32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30</v>
      </c>
      <c r="D36151" s="2" t="s">
        <v>461</v>
      </c>
      <c r="E36151" s="2"/>
      <c r="F36151" s="2"/>
      <c r="G36151" s="2"/>
      <c r="H36151" s="2"/>
    </row>
    <row r="36152" spans="2:8">
      <c r="B36152" s="2" t="s">
        <v>36601</v>
      </c>
      <c r="C36152" s="2">
        <v>23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24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25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25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25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24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23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21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15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33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35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34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34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33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31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28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23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36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37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37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35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34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31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29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31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42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40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40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38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37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38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35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30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31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31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26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34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34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34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31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30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27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23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16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27</v>
      </c>
      <c r="D36196" s="2" t="s">
        <v>461</v>
      </c>
      <c r="E36196" s="2"/>
      <c r="F36196" s="2"/>
      <c r="G36196" s="2"/>
      <c r="H36196" s="2"/>
    </row>
    <row r="36197" spans="2:8">
      <c r="B36197" s="2" t="s">
        <v>36646</v>
      </c>
      <c r="C36197" s="2">
        <v>35</v>
      </c>
      <c r="D36197" s="2" t="s">
        <v>461</v>
      </c>
      <c r="E36197" s="2"/>
      <c r="F36197" s="2"/>
      <c r="G36197" s="2"/>
      <c r="H36197" s="2"/>
    </row>
    <row r="36198" spans="2:8">
      <c r="B36198" s="2" t="s">
        <v>36647</v>
      </c>
      <c r="C36198" s="2">
        <v>33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32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31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28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23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18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29</v>
      </c>
      <c r="D36204" s="2" t="s">
        <v>461</v>
      </c>
      <c r="E36204" s="2"/>
      <c r="F36204" s="2"/>
      <c r="G36204" s="2"/>
      <c r="H36204" s="2"/>
    </row>
    <row r="36205" spans="2:8">
      <c r="B36205" s="2" t="s">
        <v>36654</v>
      </c>
      <c r="C36205" s="2">
        <v>35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30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28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29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25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13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11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23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29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35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35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33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30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25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15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14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16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8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17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15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17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18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19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36</v>
      </c>
      <c r="D36228" s="2" t="s">
        <v>461</v>
      </c>
      <c r="E36228" s="2"/>
      <c r="F36228" s="2"/>
      <c r="G36228" s="2"/>
      <c r="H36228" s="2"/>
    </row>
    <row r="36229" spans="2:8">
      <c r="B36229" s="2" t="s">
        <v>36678</v>
      </c>
      <c r="C36229" s="2">
        <v>35</v>
      </c>
      <c r="D36229" s="2" t="s">
        <v>461</v>
      </c>
      <c r="E36229" s="2"/>
      <c r="F36229" s="2"/>
      <c r="G36229" s="2"/>
      <c r="H36229" s="2"/>
    </row>
    <row r="36230" spans="2:8">
      <c r="B36230" s="2" t="s">
        <v>36679</v>
      </c>
      <c r="C36230" s="2">
        <v>40</v>
      </c>
      <c r="D36230" s="2" t="s">
        <v>461</v>
      </c>
      <c r="E36230" s="2"/>
      <c r="F36230" s="2"/>
      <c r="G36230" s="2"/>
      <c r="H36230" s="2"/>
    </row>
    <row r="36231" spans="2:8">
      <c r="B36231" s="2" t="s">
        <v>36680</v>
      </c>
      <c r="C36231" s="2">
        <v>35</v>
      </c>
      <c r="D36231" s="2" t="s">
        <v>461</v>
      </c>
      <c r="E36231" s="2"/>
      <c r="F36231" s="2"/>
      <c r="G36231" s="2"/>
      <c r="H36231" s="2"/>
    </row>
    <row r="36232" spans="2:8">
      <c r="B36232" s="2" t="s">
        <v>36681</v>
      </c>
      <c r="C36232" s="2">
        <v>38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37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37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35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33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34</v>
      </c>
      <c r="D36237" s="2" t="s">
        <v>461</v>
      </c>
      <c r="E36237" s="2"/>
      <c r="F36237" s="2"/>
      <c r="G36237" s="2"/>
      <c r="H36237" s="2"/>
    </row>
    <row r="36238" spans="2:8">
      <c r="B36238" s="2" t="s">
        <v>36687</v>
      </c>
      <c r="C36238" s="2">
        <v>48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45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37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24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12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36</v>
      </c>
      <c r="D36243" s="2" t="s">
        <v>461</v>
      </c>
      <c r="E36243" s="2"/>
      <c r="F36243" s="2"/>
      <c r="G36243" s="2"/>
      <c r="H36243" s="2"/>
    </row>
    <row r="36244" spans="2:8">
      <c r="B36244" s="2" t="s">
        <v>36693</v>
      </c>
      <c r="C36244" s="2">
        <v>83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32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28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27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23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22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23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25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28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30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30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29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27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25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19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18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33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33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32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31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31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32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29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24</v>
      </c>
      <c r="D36267" s="2" t="s">
        <v>461</v>
      </c>
      <c r="E36267" s="2"/>
      <c r="F36267" s="2"/>
      <c r="G36267" s="2"/>
      <c r="H36267" s="2"/>
    </row>
    <row r="36268" spans="2:8">
      <c r="B36268" s="2" t="s">
        <v>36717</v>
      </c>
      <c r="C36268" s="2">
        <v>29</v>
      </c>
      <c r="D36268" s="2" t="s">
        <v>461</v>
      </c>
      <c r="E36268" s="2"/>
      <c r="F36268" s="2"/>
      <c r="G36268" s="2"/>
      <c r="H36268" s="2"/>
    </row>
    <row r="36269" spans="2:8">
      <c r="B36269" s="2" t="s">
        <v>36718</v>
      </c>
      <c r="C36269" s="2">
        <v>32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29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36720</v>
      </c>
      <c r="C36271" s="2">
        <v>23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15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30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30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30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31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31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31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30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28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28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27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28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28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28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28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28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28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28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46</v>
      </c>
      <c r="D36290" s="2" t="s">
        <v>461</v>
      </c>
      <c r="E36290" s="2"/>
      <c r="F36290" s="2"/>
      <c r="G36290" s="2"/>
      <c r="H36290" s="2"/>
    </row>
    <row r="36291" spans="2:8">
      <c r="B36291" s="2" t="s">
        <v>36740</v>
      </c>
      <c r="C36291" s="2">
        <v>46</v>
      </c>
      <c r="D36291" s="2" t="s">
        <v>461</v>
      </c>
      <c r="E36291" s="2"/>
      <c r="F36291" s="2"/>
      <c r="G36291" s="2"/>
      <c r="H36291" s="2"/>
    </row>
    <row r="36292" spans="2:8">
      <c r="B36292" s="2" t="s">
        <v>36741</v>
      </c>
      <c r="C36292" s="2">
        <v>47</v>
      </c>
      <c r="D36292" s="2" t="s">
        <v>461</v>
      </c>
      <c r="E36292" s="2"/>
      <c r="F36292" s="2"/>
      <c r="G36292" s="2"/>
      <c r="H36292" s="2"/>
    </row>
    <row r="36293" spans="2:8">
      <c r="B36293" s="2" t="s">
        <v>36742</v>
      </c>
      <c r="C36293" s="2">
        <v>47</v>
      </c>
      <c r="D36293" s="2" t="s">
        <v>461</v>
      </c>
      <c r="E36293" s="2"/>
      <c r="F36293" s="2"/>
      <c r="G36293" s="2"/>
      <c r="H36293" s="2"/>
    </row>
    <row r="36294" spans="2:8">
      <c r="B36294" s="2" t="s">
        <v>36743</v>
      </c>
      <c r="C36294" s="2">
        <v>48</v>
      </c>
      <c r="D36294" s="2" t="s">
        <v>461</v>
      </c>
      <c r="E36294" s="2"/>
      <c r="F36294" s="2"/>
      <c r="G36294" s="2"/>
      <c r="H36294" s="2"/>
    </row>
    <row r="36295" spans="2:8">
      <c r="B36295" s="2" t="s">
        <v>36744</v>
      </c>
      <c r="C36295" s="2">
        <v>48</v>
      </c>
      <c r="D36295" s="2" t="s">
        <v>461</v>
      </c>
      <c r="E36295" s="2"/>
      <c r="F36295" s="2"/>
      <c r="G36295" s="2"/>
      <c r="H36295" s="2"/>
    </row>
    <row r="36296" spans="2:8">
      <c r="B36296" s="2" t="s">
        <v>36745</v>
      </c>
      <c r="C36296" s="2">
        <v>48</v>
      </c>
      <c r="D36296" s="2" t="s">
        <v>461</v>
      </c>
      <c r="E36296" s="2"/>
      <c r="F36296" s="2"/>
      <c r="G36296" s="2"/>
      <c r="H36296" s="2"/>
    </row>
    <row r="36297" spans="2:8">
      <c r="B36297" s="2" t="s">
        <v>36746</v>
      </c>
      <c r="C36297" s="2">
        <v>49</v>
      </c>
      <c r="D36297" s="2" t="s">
        <v>461</v>
      </c>
      <c r="E36297" s="2"/>
      <c r="F36297" s="2"/>
      <c r="G36297" s="2"/>
      <c r="H36297" s="2"/>
    </row>
    <row r="36298" spans="2:8">
      <c r="B36298" s="2" t="s">
        <v>36747</v>
      </c>
      <c r="C36298" s="2">
        <v>50</v>
      </c>
      <c r="D36298" s="2" t="s">
        <v>461</v>
      </c>
      <c r="E36298" s="2"/>
      <c r="F36298" s="2"/>
      <c r="G36298" s="2"/>
      <c r="H36298" s="2"/>
    </row>
    <row r="36299" spans="2:8">
      <c r="B36299" s="2" t="s">
        <v>36748</v>
      </c>
      <c r="C36299" s="2">
        <v>48</v>
      </c>
      <c r="D36299" s="2" t="s">
        <v>461</v>
      </c>
      <c r="E36299" s="2"/>
      <c r="F36299" s="2"/>
      <c r="G36299" s="2"/>
      <c r="H36299" s="2"/>
    </row>
    <row r="36300" spans="2:8">
      <c r="B36300" s="2" t="s">
        <v>36749</v>
      </c>
      <c r="C36300" s="2">
        <v>47</v>
      </c>
      <c r="D36300" s="2" t="s">
        <v>461</v>
      </c>
      <c r="E36300" s="2"/>
      <c r="F36300" s="2"/>
      <c r="G36300" s="2"/>
      <c r="H36300" s="2"/>
    </row>
    <row r="36301" spans="2:8">
      <c r="B36301" s="2" t="s">
        <v>36750</v>
      </c>
      <c r="C36301" s="2">
        <v>46</v>
      </c>
      <c r="D36301" s="2" t="s">
        <v>461</v>
      </c>
      <c r="E36301" s="2"/>
      <c r="F36301" s="2"/>
      <c r="G36301" s="2"/>
      <c r="H36301" s="2"/>
    </row>
    <row r="36302" spans="2:8">
      <c r="B36302" s="2" t="s">
        <v>36751</v>
      </c>
      <c r="C36302" s="2">
        <v>46</v>
      </c>
      <c r="D36302" s="2" t="s">
        <v>461</v>
      </c>
      <c r="E36302" s="2"/>
      <c r="F36302" s="2"/>
      <c r="G36302" s="2"/>
      <c r="H36302" s="2"/>
    </row>
    <row r="36303" spans="2:8">
      <c r="B36303" s="2" t="s">
        <v>36752</v>
      </c>
      <c r="C36303" s="2">
        <v>45</v>
      </c>
      <c r="D36303" s="2" t="s">
        <v>461</v>
      </c>
      <c r="E36303" s="2"/>
      <c r="F36303" s="2"/>
      <c r="G36303" s="2"/>
      <c r="H36303" s="2"/>
    </row>
    <row r="36304" spans="2:8">
      <c r="B36304" s="2" t="s">
        <v>36753</v>
      </c>
      <c r="C36304" s="2">
        <v>41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40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38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24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41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41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39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40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33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31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26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21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36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35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32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27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25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25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24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32</v>
      </c>
      <c r="D36323" s="2" t="s">
        <v>461</v>
      </c>
      <c r="E36323" s="2"/>
      <c r="F36323" s="2"/>
      <c r="G36323" s="2"/>
      <c r="H36323" s="2"/>
    </row>
    <row r="36324" spans="2:8">
      <c r="B36324" s="2" t="s">
        <v>36773</v>
      </c>
      <c r="C36324" s="2">
        <v>28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30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29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26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23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18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36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31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30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29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28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28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28</v>
      </c>
      <c r="D36336" s="2" t="s">
        <v>461</v>
      </c>
      <c r="E36336" s="2"/>
      <c r="F36336" s="2"/>
      <c r="G36336" s="2"/>
      <c r="H36336" s="2"/>
    </row>
    <row r="36337" spans="2:8">
      <c r="B36337" s="2" t="s">
        <v>36786</v>
      </c>
      <c r="C36337" s="2">
        <v>34</v>
      </c>
      <c r="D36337" s="2" t="s">
        <v>461</v>
      </c>
      <c r="E36337" s="2"/>
      <c r="F36337" s="2"/>
      <c r="G36337" s="2"/>
      <c r="H36337" s="2"/>
    </row>
    <row r="36338" spans="2:8">
      <c r="B36338" s="2" t="s">
        <v>36787</v>
      </c>
      <c r="C36338" s="2">
        <v>35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34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33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31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29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26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22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37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25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81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30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32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35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29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21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42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39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39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34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26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29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27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27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25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22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20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20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18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14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34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33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31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29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30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31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29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25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27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26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33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30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30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30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28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27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25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27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29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27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27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23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50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48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42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35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28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22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27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27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26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26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24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20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30</v>
      </c>
      <c r="D36401" s="2" t="s">
        <v>461</v>
      </c>
      <c r="E36401" s="2"/>
      <c r="F36401" s="2"/>
      <c r="G36401" s="2"/>
      <c r="H36401" s="2"/>
    </row>
    <row r="36402" spans="2:8">
      <c r="B36402" s="2" t="s">
        <v>36851</v>
      </c>
      <c r="C36402" s="2">
        <v>34</v>
      </c>
      <c r="D36402" s="2" t="s">
        <v>461</v>
      </c>
      <c r="E36402" s="2"/>
      <c r="F36402" s="2"/>
      <c r="G36402" s="2"/>
      <c r="H36402" s="2"/>
    </row>
    <row r="36403" spans="2:8">
      <c r="B36403" s="2" t="s">
        <v>36852</v>
      </c>
      <c r="C36403" s="2">
        <v>31</v>
      </c>
      <c r="D36403" s="2" t="s">
        <v>461</v>
      </c>
      <c r="E36403" s="2"/>
      <c r="F36403" s="2"/>
      <c r="G36403" s="2"/>
      <c r="H36403" s="2"/>
    </row>
    <row r="36404" spans="2:8">
      <c r="B36404" s="2" t="s">
        <v>36853</v>
      </c>
      <c r="C36404" s="2">
        <v>35</v>
      </c>
      <c r="D36404" s="2" t="s">
        <v>461</v>
      </c>
      <c r="E36404" s="2"/>
      <c r="F36404" s="2"/>
      <c r="G36404" s="2"/>
      <c r="H36404" s="2"/>
    </row>
    <row r="36405" spans="2:8">
      <c r="B36405" s="2" t="s">
        <v>36854</v>
      </c>
      <c r="C36405" s="2">
        <v>48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48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48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34</v>
      </c>
      <c r="D36408" s="2" t="s">
        <v>461</v>
      </c>
      <c r="E36408" s="2"/>
      <c r="F36408" s="2"/>
      <c r="G36408" s="2"/>
      <c r="H36408" s="2"/>
    </row>
    <row r="36409" spans="2:8">
      <c r="B36409" s="2" t="s">
        <v>36858</v>
      </c>
      <c r="C36409" s="2">
        <v>50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52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33</v>
      </c>
      <c r="D36411" s="2" t="s">
        <v>461</v>
      </c>
      <c r="E36411" s="2"/>
      <c r="F36411" s="2"/>
      <c r="G36411" s="2"/>
      <c r="H36411" s="2"/>
    </row>
    <row r="36412" spans="2:8">
      <c r="B36412" s="2" t="s">
        <v>36861</v>
      </c>
      <c r="C36412" s="2">
        <v>33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34</v>
      </c>
      <c r="D36413" s="2" t="s">
        <v>461</v>
      </c>
      <c r="E36413" s="2"/>
      <c r="F36413" s="2"/>
      <c r="G36413" s="2"/>
      <c r="H36413" s="2"/>
    </row>
    <row r="36414" spans="2:8">
      <c r="B36414" s="2" t="s">
        <v>36863</v>
      </c>
      <c r="C36414" s="2">
        <v>34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33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30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26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22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19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21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25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25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26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28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28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28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27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26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23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35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32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33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31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30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30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31</v>
      </c>
      <c r="D36436" s="2" t="s">
        <v>461</v>
      </c>
      <c r="E36436" s="2"/>
      <c r="F36436" s="2"/>
      <c r="G36436" s="2"/>
      <c r="H36436" s="2"/>
    </row>
    <row r="36437" spans="2:8">
      <c r="B36437" s="2" t="s">
        <v>36886</v>
      </c>
      <c r="C36437" s="2">
        <v>31</v>
      </c>
      <c r="D36437" s="2" t="s">
        <v>461</v>
      </c>
      <c r="E36437" s="2"/>
      <c r="F36437" s="2"/>
      <c r="G36437" s="2"/>
      <c r="H36437" s="2"/>
    </row>
    <row r="36438" spans="2:8">
      <c r="B36438" s="2" t="s">
        <v>36887</v>
      </c>
      <c r="C36438" s="2">
        <v>46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48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51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49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37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37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29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27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28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28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28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29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28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30</v>
      </c>
      <c r="D36451" s="2" t="s">
        <v>461</v>
      </c>
      <c r="E36451" s="2"/>
      <c r="F36451" s="2"/>
      <c r="G36451" s="2"/>
      <c r="H36451" s="2"/>
    </row>
    <row r="36452" spans="2:8">
      <c r="B36452" s="2" t="s">
        <v>36901</v>
      </c>
      <c r="C36452" s="2">
        <v>35</v>
      </c>
      <c r="D36452" s="2" t="s">
        <v>461</v>
      </c>
      <c r="E36452" s="2"/>
      <c r="F36452" s="2"/>
      <c r="G36452" s="2"/>
      <c r="H36452" s="2"/>
    </row>
    <row r="36453" spans="2:8">
      <c r="B36453" s="2" t="s">
        <v>36902</v>
      </c>
      <c r="C36453" s="2">
        <v>77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25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25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26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26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27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26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26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32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33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33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33</v>
      </c>
      <c r="D36464" s="2" t="s">
        <v>461</v>
      </c>
      <c r="E36464" s="2"/>
      <c r="F36464" s="2"/>
      <c r="G36464" s="2"/>
      <c r="H36464" s="2"/>
    </row>
    <row r="36465" spans="2:8">
      <c r="B36465" s="2" t="s">
        <v>36914</v>
      </c>
      <c r="C36465" s="2">
        <v>38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33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32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32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34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34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38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42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39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34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32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28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24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19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37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36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35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33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33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35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30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30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27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22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37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37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32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31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29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27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25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26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27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43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43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41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36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30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32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36953</v>
      </c>
      <c r="C36504" s="2">
        <v>33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30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28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27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24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19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15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33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34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34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32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29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28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27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21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12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39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36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32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31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27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22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29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28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27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27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26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25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24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23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21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45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41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37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32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27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22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21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39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38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37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33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20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26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25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25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26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27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26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25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26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26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38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35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33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28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20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32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29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24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18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52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52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53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52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53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58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18</v>
      </c>
      <c r="D36571" s="2" t="s">
        <v>461</v>
      </c>
      <c r="E36571" s="2"/>
      <c r="F36571" s="2"/>
      <c r="G36571" s="2"/>
      <c r="H36571" s="2"/>
    </row>
    <row r="36572" spans="2:8">
      <c r="B36572" s="2" t="s">
        <v>37021</v>
      </c>
      <c r="C36572" s="2">
        <v>25</v>
      </c>
      <c r="D36572" s="2" t="s">
        <v>461</v>
      </c>
      <c r="E36572" s="2"/>
      <c r="F36572" s="2"/>
      <c r="G36572" s="2"/>
      <c r="H36572" s="2"/>
    </row>
    <row r="36573" spans="2:8">
      <c r="B36573" s="2" t="s">
        <v>37022</v>
      </c>
      <c r="C36573" s="2">
        <v>30</v>
      </c>
      <c r="D36573" s="2" t="s">
        <v>461</v>
      </c>
      <c r="E36573" s="2"/>
      <c r="F36573" s="2"/>
      <c r="G36573" s="2"/>
      <c r="H36573" s="2"/>
    </row>
    <row r="36574" spans="2:8">
      <c r="B36574" s="2" t="s">
        <v>37023</v>
      </c>
      <c r="C36574" s="2">
        <v>49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49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48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51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52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54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54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55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34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34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36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34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33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24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21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24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26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37</v>
      </c>
      <c r="D36591" s="2" t="s">
        <v>461</v>
      </c>
      <c r="E36591" s="2"/>
      <c r="F36591" s="2"/>
      <c r="G36591" s="2"/>
      <c r="H36591" s="2"/>
    </row>
    <row r="36592" spans="2:8">
      <c r="B36592" s="2" t="s">
        <v>37041</v>
      </c>
      <c r="C36592" s="2">
        <v>31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32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28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24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24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24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23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21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35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34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35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34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23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21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26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28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28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30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32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33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33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28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20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24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23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23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23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22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22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22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22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21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22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22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23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22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39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40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39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35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34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37082</v>
      </c>
      <c r="C36633" s="2">
        <v>32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30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25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22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17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18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25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24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41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41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36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31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20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22</v>
      </c>
      <c r="D36646" s="2" t="s">
        <v>461</v>
      </c>
      <c r="E36646" s="2"/>
      <c r="F36646" s="2"/>
      <c r="G36646" s="2"/>
      <c r="H36646" s="2"/>
    </row>
    <row r="36647" spans="2:8">
      <c r="B36647" s="2" t="s">
        <v>37096</v>
      </c>
      <c r="C36647" s="2">
        <v>45</v>
      </c>
      <c r="D36647" s="2" t="s">
        <v>461</v>
      </c>
      <c r="E36647" s="2"/>
      <c r="F36647" s="2"/>
      <c r="G36647" s="2"/>
      <c r="H36647" s="2"/>
    </row>
    <row r="36648" spans="2:8">
      <c r="B36648" s="2" t="s">
        <v>37097</v>
      </c>
      <c r="C36648" s="2">
        <v>44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41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40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40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43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45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36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35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36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33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32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28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24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23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23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24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23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24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25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26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27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27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23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14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30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29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26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26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27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22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30</v>
      </c>
      <c r="D36678" s="2" t="s">
        <v>461</v>
      </c>
      <c r="E36678" s="2"/>
      <c r="F36678" s="2"/>
      <c r="G36678" s="2"/>
      <c r="H36678" s="2"/>
    </row>
    <row r="36679" spans="2:8">
      <c r="B36679" s="2" t="s">
        <v>37128</v>
      </c>
      <c r="C36679" s="2">
        <v>14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13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13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17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21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18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39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35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34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33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32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32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31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36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35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35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31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31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30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37147</v>
      </c>
      <c r="C36698" s="2">
        <v>30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30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45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45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41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38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35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34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31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29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30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29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28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29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28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23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22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22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13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12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42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42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42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40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40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37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39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37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36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31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29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27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25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24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18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27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26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26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25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23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21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21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17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62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62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17</v>
      </c>
      <c r="D36743" s="2" t="s">
        <v>461</v>
      </c>
      <c r="E36743" s="2"/>
      <c r="F36743" s="2"/>
      <c r="G36743" s="2"/>
      <c r="H36743" s="2"/>
    </row>
    <row r="36744" spans="2:8">
      <c r="B36744" s="2" t="s">
        <v>37193</v>
      </c>
      <c r="C36744" s="2">
        <v>23</v>
      </c>
      <c r="D36744" s="2" t="s">
        <v>461</v>
      </c>
      <c r="E36744" s="2"/>
      <c r="F36744" s="2"/>
      <c r="G36744" s="2"/>
      <c r="H36744" s="2"/>
    </row>
    <row r="36745" spans="2:8">
      <c r="B36745" s="2" t="s">
        <v>37194</v>
      </c>
      <c r="C36745" s="2">
        <v>26</v>
      </c>
      <c r="D36745" s="2" t="s">
        <v>461</v>
      </c>
      <c r="E36745" s="2"/>
      <c r="F36745" s="2"/>
      <c r="G36745" s="2"/>
      <c r="H36745" s="2"/>
    </row>
    <row r="36746" spans="2:8">
      <c r="B36746" s="2" t="s">
        <v>37195</v>
      </c>
      <c r="C36746" s="2">
        <v>35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34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31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28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25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23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22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26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21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52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45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41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30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20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16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11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8</v>
      </c>
      <c r="D36762" s="2" t="s">
        <v>461</v>
      </c>
      <c r="E36762" s="2"/>
      <c r="F36762" s="2"/>
      <c r="G36762" s="2"/>
      <c r="H36762" s="2"/>
    </row>
    <row r="36763" spans="2:8">
      <c r="B36763" s="2" t="s">
        <v>37212</v>
      </c>
      <c r="C36763" s="2">
        <v>10</v>
      </c>
      <c r="D36763" s="2" t="s">
        <v>461</v>
      </c>
      <c r="E36763" s="2"/>
      <c r="F36763" s="2"/>
      <c r="G36763" s="2"/>
      <c r="H36763" s="2"/>
    </row>
    <row r="36764" spans="2:8">
      <c r="B36764" s="2" t="s">
        <v>37213</v>
      </c>
      <c r="C36764" s="2">
        <v>12</v>
      </c>
      <c r="D36764" s="2" t="s">
        <v>461</v>
      </c>
      <c r="E36764" s="2"/>
      <c r="F36764" s="2"/>
      <c r="G36764" s="2"/>
      <c r="H36764" s="2"/>
    </row>
    <row r="36765" spans="2:8">
      <c r="B36765" s="2" t="s">
        <v>37214</v>
      </c>
      <c r="C36765" s="2">
        <v>34</v>
      </c>
      <c r="D36765" s="2" t="s">
        <v>461</v>
      </c>
      <c r="E36765" s="2"/>
      <c r="F36765" s="2"/>
      <c r="G36765" s="2"/>
      <c r="H36765" s="2"/>
    </row>
    <row r="36766" spans="2:8">
      <c r="B36766" s="2" t="s">
        <v>37215</v>
      </c>
      <c r="C36766" s="2">
        <v>19</v>
      </c>
      <c r="D36766" s="2" t="s">
        <v>461</v>
      </c>
      <c r="E36766" s="2"/>
      <c r="F36766" s="2"/>
      <c r="G36766" s="2"/>
      <c r="H36766" s="2"/>
    </row>
    <row r="36767" spans="2:8">
      <c r="B36767" s="2" t="s">
        <v>37216</v>
      </c>
      <c r="C36767" s="2">
        <v>26</v>
      </c>
      <c r="D36767" s="2" t="s">
        <v>461</v>
      </c>
      <c r="E36767" s="2"/>
      <c r="F36767" s="2"/>
      <c r="G36767" s="2"/>
      <c r="H36767" s="2"/>
    </row>
    <row r="36768" spans="2:8">
      <c r="B36768" s="2" t="s">
        <v>37217</v>
      </c>
      <c r="C36768" s="2">
        <v>30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31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30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30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30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29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29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29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29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26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56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53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50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48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44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42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31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30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30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31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32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31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32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30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28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30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23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22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17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36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34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31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28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22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18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27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26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25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20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31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30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30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29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26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22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13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9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32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34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24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24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22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18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27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28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27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25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21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14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15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19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20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21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18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14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56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55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54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38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44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45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43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41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38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35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34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37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35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35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33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32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33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31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43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37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37302</v>
      </c>
      <c r="C36853" s="2">
        <v>31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37303</v>
      </c>
      <c r="C36854" s="2">
        <v>17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41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39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39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39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38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38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36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31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33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31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33</v>
      </c>
      <c r="D36865" s="2" t="s">
        <v>461</v>
      </c>
      <c r="E36865" s="2"/>
      <c r="F36865" s="2"/>
      <c r="G36865" s="2"/>
      <c r="H36865" s="2"/>
    </row>
    <row r="36866" spans="2:8">
      <c r="B36866" s="2" t="s">
        <v>37315</v>
      </c>
      <c r="C36866" s="2">
        <v>30</v>
      </c>
      <c r="D36866" s="2" t="s">
        <v>461</v>
      </c>
      <c r="E36866" s="2"/>
      <c r="F36866" s="2"/>
      <c r="G36866" s="2"/>
      <c r="H36866" s="2"/>
    </row>
    <row r="36867" spans="2:8">
      <c r="B36867" s="2" t="s">
        <v>37316</v>
      </c>
      <c r="C36867" s="2">
        <v>45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39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36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33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29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24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31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30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29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28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27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24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20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14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48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24</v>
      </c>
      <c r="D36882" s="2" t="s">
        <v>461</v>
      </c>
      <c r="E36882" s="2"/>
      <c r="F36882" s="2"/>
      <c r="G36882" s="2"/>
      <c r="H36882" s="2"/>
    </row>
    <row r="36883" spans="2:8">
      <c r="B36883" s="2" t="s">
        <v>37332</v>
      </c>
      <c r="C36883" s="2">
        <v>27</v>
      </c>
      <c r="D36883" s="2" t="s">
        <v>461</v>
      </c>
      <c r="E36883" s="2"/>
      <c r="F36883" s="2"/>
      <c r="G36883" s="2"/>
      <c r="H36883" s="2"/>
    </row>
    <row r="36884" spans="2:8">
      <c r="B36884" s="2" t="s">
        <v>37333</v>
      </c>
      <c r="C36884" s="2">
        <v>41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36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35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28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19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50</v>
      </c>
      <c r="D36889" s="2" t="s">
        <v>461</v>
      </c>
      <c r="E36889" s="2"/>
      <c r="F36889" s="2"/>
      <c r="G36889" s="2"/>
      <c r="H36889" s="2"/>
    </row>
    <row r="36890" spans="2:8">
      <c r="B36890" s="2" t="s">
        <v>37339</v>
      </c>
      <c r="C36890" s="2">
        <v>52</v>
      </c>
      <c r="D36890" s="2" t="s">
        <v>461</v>
      </c>
      <c r="E36890" s="2"/>
      <c r="F36890" s="2"/>
      <c r="G36890" s="2"/>
      <c r="H36890" s="2"/>
    </row>
    <row r="36891" spans="2:8">
      <c r="B36891" s="2" t="s">
        <v>37340</v>
      </c>
      <c r="C36891" s="2">
        <v>42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41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39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38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37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37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35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33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33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33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33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31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28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21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40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40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40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40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37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35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30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26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26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27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27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27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26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39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40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35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33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33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41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40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37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35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32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30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25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37</v>
      </c>
      <c r="D36930" s="2" t="s">
        <v>461</v>
      </c>
      <c r="E36930" s="2"/>
      <c r="F36930" s="2"/>
      <c r="G36930" s="2"/>
      <c r="H36930" s="2"/>
    </row>
    <row r="36931" spans="2:8">
      <c r="B36931" s="2" t="s">
        <v>37380</v>
      </c>
      <c r="C36931" s="2">
        <v>19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17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18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17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17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16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15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29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31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30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28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28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27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27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27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29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27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37397</v>
      </c>
      <c r="C36948" s="2">
        <v>35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35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37399</v>
      </c>
      <c r="C36950" s="2">
        <v>34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33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32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31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30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29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30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38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35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33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32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29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43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41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36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35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30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25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28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28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27</v>
      </c>
      <c r="D36970" s="2" t="s">
        <v>461</v>
      </c>
      <c r="E36970" s="2"/>
      <c r="F36970" s="2"/>
      <c r="G36970" s="2"/>
      <c r="H36970" s="2"/>
    </row>
    <row r="36971" spans="2:8">
      <c r="B36971" s="2" t="s">
        <v>37420</v>
      </c>
      <c r="C36971" s="2">
        <v>28</v>
      </c>
      <c r="D36971" s="2" t="s">
        <v>461</v>
      </c>
      <c r="E36971" s="2"/>
      <c r="F36971" s="2"/>
      <c r="G36971" s="2"/>
      <c r="H36971" s="2"/>
    </row>
    <row r="36972" spans="2:8">
      <c r="B36972" s="2" t="s">
        <v>37421</v>
      </c>
      <c r="C36972" s="2">
        <v>25</v>
      </c>
      <c r="D36972" s="2" t="s">
        <v>461</v>
      </c>
      <c r="E36972" s="2"/>
      <c r="F36972" s="2"/>
      <c r="G36972" s="2"/>
      <c r="H36972" s="2"/>
    </row>
    <row r="36973" spans="2:8">
      <c r="B36973" s="2" t="s">
        <v>37422</v>
      </c>
      <c r="C36973" s="2">
        <v>20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14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13</v>
      </c>
      <c r="D36975" s="2" t="s">
        <v>461</v>
      </c>
      <c r="E36975" s="2"/>
      <c r="F36975" s="2"/>
      <c r="G36975" s="2"/>
      <c r="H36975" s="2"/>
    </row>
    <row r="36976" spans="2:8">
      <c r="B36976" s="2" t="s">
        <v>37425</v>
      </c>
      <c r="C36976" s="2">
        <v>21</v>
      </c>
      <c r="D36976" s="2" t="s">
        <v>461</v>
      </c>
      <c r="E36976" s="2"/>
      <c r="F36976" s="2"/>
      <c r="G36976" s="2"/>
      <c r="H36976" s="2"/>
    </row>
    <row r="36977" spans="2:8">
      <c r="B36977" s="2" t="s">
        <v>37426</v>
      </c>
      <c r="C36977" s="2">
        <v>36</v>
      </c>
      <c r="D36977" s="2" t="s">
        <v>461</v>
      </c>
      <c r="E36977" s="2"/>
      <c r="F36977" s="2"/>
      <c r="G36977" s="2"/>
      <c r="H36977" s="2"/>
    </row>
    <row r="36978" spans="2:8">
      <c r="B36978" s="2" t="s">
        <v>37427</v>
      </c>
      <c r="C36978" s="2">
        <v>38</v>
      </c>
      <c r="D36978" s="2" t="s">
        <v>461</v>
      </c>
      <c r="E36978" s="2"/>
      <c r="F36978" s="2"/>
      <c r="G36978" s="2"/>
      <c r="H36978" s="2"/>
    </row>
    <row r="36979" spans="2:8">
      <c r="B36979" s="2" t="s">
        <v>37428</v>
      </c>
      <c r="C36979" s="2">
        <v>37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35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32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28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26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26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14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11</v>
      </c>
      <c r="D36986" s="2" t="s">
        <v>461</v>
      </c>
      <c r="E36986" s="2"/>
      <c r="F36986" s="2"/>
      <c r="G36986" s="2"/>
      <c r="H36986" s="2"/>
    </row>
    <row r="36987" spans="2:8">
      <c r="B36987" s="2" t="s">
        <v>37436</v>
      </c>
      <c r="C36987" s="2">
        <v>35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35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32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28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34</v>
      </c>
      <c r="D36991" s="2" t="s">
        <v>461</v>
      </c>
      <c r="E36991" s="2"/>
      <c r="F36991" s="2"/>
      <c r="G36991" s="2"/>
      <c r="H36991" s="2"/>
    </row>
    <row r="36992" spans="2:8">
      <c r="B36992" s="2" t="s">
        <v>37441</v>
      </c>
      <c r="C36992" s="2">
        <v>28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27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26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27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27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24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23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25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26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48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46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46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42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37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28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25</v>
      </c>
      <c r="D37007" s="2" t="s">
        <v>461</v>
      </c>
      <c r="E37007" s="2"/>
      <c r="F37007" s="2"/>
      <c r="G37007" s="2"/>
      <c r="H37007" s="2"/>
    </row>
    <row r="37008" spans="2:8">
      <c r="B37008" s="2" t="s">
        <v>37457</v>
      </c>
      <c r="C37008" s="2">
        <v>30</v>
      </c>
      <c r="D37008" s="2" t="s">
        <v>461</v>
      </c>
      <c r="E37008" s="2"/>
      <c r="F37008" s="2"/>
      <c r="G37008" s="2"/>
      <c r="H37008" s="2"/>
    </row>
    <row r="37009" spans="2:8">
      <c r="B37009" s="2" t="s">
        <v>37458</v>
      </c>
      <c r="C37009" s="2">
        <v>48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47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44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43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42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39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37464</v>
      </c>
      <c r="C37015" s="2">
        <v>45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47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44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40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36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31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14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42</v>
      </c>
      <c r="D37022" s="2" t="s">
        <v>461</v>
      </c>
      <c r="E37022" s="2"/>
      <c r="F37022" s="2"/>
      <c r="G37022" s="2"/>
      <c r="H37022" s="2"/>
    </row>
    <row r="37023" spans="2:8">
      <c r="B37023" s="2" t="s">
        <v>37472</v>
      </c>
      <c r="C37023" s="2">
        <v>35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35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34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34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28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41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40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38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29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26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25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23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41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33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33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31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35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35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31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31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40</v>
      </c>
      <c r="D37043" s="2" t="s">
        <v>461</v>
      </c>
      <c r="E37043" s="2"/>
      <c r="F37043" s="2"/>
      <c r="G37043" s="2"/>
      <c r="H37043" s="2"/>
    </row>
    <row r="37044" spans="2:8">
      <c r="B37044" s="2" t="s">
        <v>37493</v>
      </c>
      <c r="C37044" s="2">
        <v>82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83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83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83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83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83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36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34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30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28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29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26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29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29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26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23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20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13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28</v>
      </c>
      <c r="D37062" s="2" t="s">
        <v>461</v>
      </c>
      <c r="E37062" s="2"/>
      <c r="F37062" s="2"/>
      <c r="G37062" s="2"/>
      <c r="H37062" s="2"/>
    </row>
    <row r="37063" spans="2:8">
      <c r="B37063" s="2" t="s">
        <v>37512</v>
      </c>
      <c r="C37063" s="2">
        <v>29</v>
      </c>
      <c r="D37063" s="2" t="s">
        <v>461</v>
      </c>
      <c r="E37063" s="2"/>
      <c r="F37063" s="2"/>
      <c r="G37063" s="2"/>
      <c r="H37063" s="2"/>
    </row>
    <row r="37064" spans="2:8">
      <c r="B37064" s="2" t="s">
        <v>37513</v>
      </c>
      <c r="C37064" s="2">
        <v>29</v>
      </c>
      <c r="D37064" s="2" t="s">
        <v>461</v>
      </c>
      <c r="E37064" s="2"/>
      <c r="F37064" s="2"/>
      <c r="G37064" s="2"/>
      <c r="H37064" s="2"/>
    </row>
    <row r="37065" spans="2:8">
      <c r="B37065" s="2" t="s">
        <v>37514</v>
      </c>
      <c r="C37065" s="2">
        <v>32</v>
      </c>
      <c r="D37065" s="2" t="s">
        <v>461</v>
      </c>
      <c r="E37065" s="2"/>
      <c r="F37065" s="2"/>
      <c r="G37065" s="2"/>
      <c r="H37065" s="2"/>
    </row>
    <row r="37066" spans="2:8">
      <c r="B37066" s="2" t="s">
        <v>37515</v>
      </c>
      <c r="C37066" s="2">
        <v>36</v>
      </c>
      <c r="D37066" s="2" t="s">
        <v>461</v>
      </c>
      <c r="E37066" s="2"/>
      <c r="F37066" s="2"/>
      <c r="G37066" s="2"/>
      <c r="H37066" s="2"/>
    </row>
    <row r="37067" spans="2:8">
      <c r="B37067" s="2" t="s">
        <v>37516</v>
      </c>
      <c r="C37067" s="2">
        <v>37</v>
      </c>
      <c r="D37067" s="2" t="s">
        <v>461</v>
      </c>
      <c r="E37067" s="2"/>
      <c r="F37067" s="2"/>
      <c r="G37067" s="2"/>
      <c r="H37067" s="2"/>
    </row>
    <row r="37068" spans="2:8">
      <c r="B37068" s="2" t="s">
        <v>37517</v>
      </c>
      <c r="C37068" s="2">
        <v>37</v>
      </c>
      <c r="D37068" s="2" t="s">
        <v>461</v>
      </c>
      <c r="E37068" s="2"/>
      <c r="F37068" s="2"/>
      <c r="G37068" s="2"/>
      <c r="H37068" s="2"/>
    </row>
    <row r="37069" spans="2:8">
      <c r="B37069" s="2" t="s">
        <v>37518</v>
      </c>
      <c r="C37069" s="2">
        <v>38</v>
      </c>
      <c r="D37069" s="2" t="s">
        <v>461</v>
      </c>
      <c r="E37069" s="2"/>
      <c r="F37069" s="2"/>
      <c r="G37069" s="2"/>
      <c r="H37069" s="2"/>
    </row>
    <row r="37070" spans="2:8">
      <c r="B37070" s="2" t="s">
        <v>37519</v>
      </c>
      <c r="C37070" s="2">
        <v>43</v>
      </c>
      <c r="D37070" s="2" t="s">
        <v>461</v>
      </c>
      <c r="E37070" s="2"/>
      <c r="F37070" s="2"/>
      <c r="G37070" s="2"/>
      <c r="H37070" s="2"/>
    </row>
    <row r="37071" spans="2:8">
      <c r="B37071" s="2" t="s">
        <v>37520</v>
      </c>
      <c r="C37071" s="2">
        <v>43</v>
      </c>
      <c r="D37071" s="2" t="s">
        <v>461</v>
      </c>
      <c r="E37071" s="2"/>
      <c r="F37071" s="2"/>
      <c r="G37071" s="2"/>
      <c r="H37071" s="2"/>
    </row>
    <row r="37072" spans="2:8">
      <c r="B37072" s="2" t="s">
        <v>37521</v>
      </c>
      <c r="C37072" s="2">
        <v>44</v>
      </c>
      <c r="D37072" s="2" t="s">
        <v>461</v>
      </c>
      <c r="E37072" s="2"/>
      <c r="F37072" s="2"/>
      <c r="G37072" s="2"/>
      <c r="H37072" s="2"/>
    </row>
    <row r="37073" spans="2:8">
      <c r="B37073" s="2" t="s">
        <v>37522</v>
      </c>
      <c r="C37073" s="2">
        <v>44</v>
      </c>
      <c r="D37073" s="2" t="s">
        <v>461</v>
      </c>
      <c r="E37073" s="2"/>
      <c r="F37073" s="2"/>
      <c r="G37073" s="2"/>
      <c r="H37073" s="2"/>
    </row>
    <row r="37074" spans="2:8">
      <c r="B37074" s="2" t="s">
        <v>37523</v>
      </c>
      <c r="C37074" s="2">
        <v>43</v>
      </c>
      <c r="D37074" s="2" t="s">
        <v>461</v>
      </c>
      <c r="E37074" s="2"/>
      <c r="F37074" s="2"/>
      <c r="G37074" s="2"/>
      <c r="H37074" s="2"/>
    </row>
    <row r="37075" spans="2:8">
      <c r="B37075" s="2" t="s">
        <v>37524</v>
      </c>
      <c r="C37075" s="2">
        <v>41</v>
      </c>
      <c r="D37075" s="2" t="s">
        <v>461</v>
      </c>
      <c r="E37075" s="2"/>
      <c r="F37075" s="2"/>
      <c r="G37075" s="2"/>
      <c r="H37075" s="2"/>
    </row>
    <row r="37076" spans="2:8">
      <c r="B37076" s="2" t="s">
        <v>37525</v>
      </c>
      <c r="C37076" s="2">
        <v>49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52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53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55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59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63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64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43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40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30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26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25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23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21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21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22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23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23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23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22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21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17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42</v>
      </c>
      <c r="D37098" s="2" t="s">
        <v>461</v>
      </c>
      <c r="E37098" s="2"/>
      <c r="F37098" s="2"/>
      <c r="G37098" s="2"/>
      <c r="H37098" s="2"/>
    </row>
    <row r="37099" spans="2:8">
      <c r="B37099" s="2" t="s">
        <v>37548</v>
      </c>
      <c r="C37099" s="2">
        <v>56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38</v>
      </c>
      <c r="D37100" s="2" t="s">
        <v>461</v>
      </c>
      <c r="E37100" s="2"/>
      <c r="F37100" s="2"/>
      <c r="G37100" s="2"/>
      <c r="H37100" s="2"/>
    </row>
    <row r="37101" spans="2:8">
      <c r="B37101" s="2" t="s">
        <v>37550</v>
      </c>
      <c r="C37101" s="2">
        <v>41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41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39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39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37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36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49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49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45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41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41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39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37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37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18</v>
      </c>
      <c r="D37115" s="2" t="s">
        <v>461</v>
      </c>
      <c r="E37115" s="2"/>
      <c r="F37115" s="2"/>
      <c r="G37115" s="2"/>
      <c r="H37115" s="2"/>
    </row>
    <row r="37116" spans="2:8">
      <c r="B37116" s="2" t="s">
        <v>37565</v>
      </c>
      <c r="C37116" s="2">
        <v>40</v>
      </c>
      <c r="D37116" s="2" t="s">
        <v>461</v>
      </c>
      <c r="E37116" s="2"/>
      <c r="F37116" s="2"/>
      <c r="G37116" s="2"/>
      <c r="H37116" s="2"/>
    </row>
    <row r="37117" spans="2:8">
      <c r="B37117" s="2" t="s">
        <v>37566</v>
      </c>
      <c r="C37117" s="2">
        <v>53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52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51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50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49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37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35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35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35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35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36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29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29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30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35</v>
      </c>
      <c r="D37131" s="2" t="s">
        <v>461</v>
      </c>
      <c r="E37131" s="2"/>
      <c r="F37131" s="2"/>
      <c r="G37131" s="2"/>
      <c r="H37131" s="2"/>
    </row>
    <row r="37132" spans="2:8">
      <c r="B37132" s="2" t="s">
        <v>37581</v>
      </c>
      <c r="C37132" s="2">
        <v>41</v>
      </c>
      <c r="D37132" s="2" t="s">
        <v>461</v>
      </c>
      <c r="E37132" s="2"/>
      <c r="F37132" s="2"/>
      <c r="G37132" s="2"/>
      <c r="H37132" s="2"/>
    </row>
    <row r="37133" spans="2:8">
      <c r="B37133" s="2" t="s">
        <v>37582</v>
      </c>
      <c r="C37133" s="2">
        <v>43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40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35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33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29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24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16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46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44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44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45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44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43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39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41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39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37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33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32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31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56</v>
      </c>
      <c r="D37153" s="2" t="s">
        <v>461</v>
      </c>
      <c r="E37153" s="2"/>
      <c r="F37153" s="2"/>
      <c r="G37153" s="2"/>
      <c r="H37153" s="2"/>
    </row>
    <row r="37154" spans="2:8">
      <c r="B37154" s="2" t="s">
        <v>37603</v>
      </c>
      <c r="C37154" s="2">
        <v>58</v>
      </c>
      <c r="D37154" s="2" t="s">
        <v>461</v>
      </c>
      <c r="E37154" s="2"/>
      <c r="F37154" s="2"/>
      <c r="G37154" s="2"/>
      <c r="H37154" s="2"/>
    </row>
    <row r="37155" spans="2:8">
      <c r="B37155" s="2" t="s">
        <v>37604</v>
      </c>
      <c r="C37155" s="2">
        <v>58</v>
      </c>
      <c r="D37155" s="2" t="s">
        <v>461</v>
      </c>
      <c r="E37155" s="2"/>
      <c r="F37155" s="2"/>
      <c r="G37155" s="2"/>
      <c r="H37155" s="2"/>
    </row>
    <row r="37156" spans="2:8">
      <c r="B37156" s="2" t="s">
        <v>37605</v>
      </c>
      <c r="C37156" s="2">
        <v>39</v>
      </c>
      <c r="D37156" s="2" t="s">
        <v>461</v>
      </c>
      <c r="E37156" s="2"/>
      <c r="F37156" s="2"/>
      <c r="G37156" s="2"/>
      <c r="H37156" s="2"/>
    </row>
    <row r="37157" spans="2:8">
      <c r="B37157" s="2" t="s">
        <v>37606</v>
      </c>
      <c r="C37157" s="2">
        <v>28</v>
      </c>
      <c r="D37157" s="2" t="s">
        <v>461</v>
      </c>
      <c r="E37157" s="2"/>
      <c r="F37157" s="2"/>
      <c r="G37157" s="2"/>
      <c r="H37157" s="2"/>
    </row>
    <row r="37158" spans="2:8">
      <c r="B37158" s="2" t="s">
        <v>37607</v>
      </c>
      <c r="C37158" s="2">
        <v>32</v>
      </c>
      <c r="D37158" s="2" t="s">
        <v>461</v>
      </c>
      <c r="E37158" s="2"/>
      <c r="F37158" s="2"/>
      <c r="G37158" s="2"/>
      <c r="H37158" s="2"/>
    </row>
    <row r="37159" spans="2:8">
      <c r="B37159" s="2" t="s">
        <v>37608</v>
      </c>
      <c r="C37159" s="2">
        <v>34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33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33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33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27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27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27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26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23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49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44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36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43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42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41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39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37624</v>
      </c>
      <c r="C37175" s="2">
        <v>35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37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36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37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36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35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34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35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41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39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37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33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31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27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27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27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27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26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45</v>
      </c>
      <c r="D37193" s="2" t="s">
        <v>461</v>
      </c>
      <c r="E37193" s="2"/>
      <c r="F37193" s="2"/>
      <c r="G37193" s="2"/>
      <c r="H37193" s="2"/>
    </row>
    <row r="37194" spans="2:8">
      <c r="B37194" s="2" t="s">
        <v>37643</v>
      </c>
      <c r="C37194" s="2">
        <v>34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34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34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34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34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32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34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44</v>
      </c>
      <c r="D37201" s="2" t="s">
        <v>461</v>
      </c>
      <c r="E37201" s="2"/>
      <c r="F37201" s="2"/>
      <c r="G37201" s="2"/>
      <c r="H37201" s="2"/>
    </row>
    <row r="37202" spans="2:8">
      <c r="B37202" s="2" t="s">
        <v>37651</v>
      </c>
      <c r="C37202" s="2">
        <v>49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45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41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37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44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42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39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35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33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38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32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27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26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27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28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28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28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82</v>
      </c>
      <c r="D37219" s="2" t="s">
        <v>461</v>
      </c>
      <c r="E37219" s="2"/>
      <c r="F37219" s="2"/>
      <c r="G37219" s="2"/>
      <c r="H37219" s="2"/>
    </row>
    <row r="37220" spans="2:8">
      <c r="B37220" s="2" t="s">
        <v>37669</v>
      </c>
      <c r="C37220" s="2">
        <v>47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47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41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35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29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26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26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43</v>
      </c>
      <c r="D37227" s="2" t="s">
        <v>461</v>
      </c>
      <c r="E37227" s="2"/>
      <c r="F37227" s="2"/>
      <c r="G37227" s="2"/>
      <c r="H37227" s="2"/>
    </row>
    <row r="37228" spans="2:8">
      <c r="B37228" s="2" t="s">
        <v>37677</v>
      </c>
      <c r="C37228" s="2">
        <v>42</v>
      </c>
      <c r="D37228" s="2" t="s">
        <v>461</v>
      </c>
      <c r="E37228" s="2"/>
      <c r="F37228" s="2"/>
      <c r="G37228" s="2"/>
      <c r="H37228" s="2"/>
    </row>
    <row r="37229" spans="2:8">
      <c r="B37229" s="2" t="s">
        <v>37678</v>
      </c>
      <c r="C37229" s="2">
        <v>43</v>
      </c>
      <c r="D37229" s="2" t="s">
        <v>461</v>
      </c>
      <c r="E37229" s="2"/>
      <c r="F37229" s="2"/>
      <c r="G37229" s="2"/>
      <c r="H37229" s="2"/>
    </row>
    <row r="37230" spans="2:8">
      <c r="B37230" s="2" t="s">
        <v>37679</v>
      </c>
      <c r="C37230" s="2">
        <v>79</v>
      </c>
      <c r="D37230" s="2" t="s">
        <v>461</v>
      </c>
      <c r="E37230" s="2"/>
      <c r="F37230" s="2"/>
      <c r="G37230" s="2"/>
      <c r="H37230" s="2"/>
    </row>
    <row r="37231" spans="2:8">
      <c r="B37231" s="2" t="s">
        <v>37680</v>
      </c>
      <c r="C37231" s="2">
        <v>81</v>
      </c>
      <c r="D37231" s="2" t="s">
        <v>461</v>
      </c>
      <c r="E37231" s="2"/>
      <c r="F37231" s="2"/>
      <c r="G37231" s="2"/>
      <c r="H37231" s="2"/>
    </row>
    <row r="37232" spans="2:8">
      <c r="B37232" s="2" t="s">
        <v>37681</v>
      </c>
      <c r="C37232" s="2">
        <v>79</v>
      </c>
      <c r="D37232" s="2" t="s">
        <v>461</v>
      </c>
      <c r="E37232" s="2"/>
      <c r="F37232" s="2"/>
      <c r="G37232" s="2"/>
      <c r="H37232" s="2"/>
    </row>
    <row r="37233" spans="2:8">
      <c r="B37233" s="2" t="s">
        <v>37682</v>
      </c>
      <c r="C37233" s="2">
        <v>33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32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28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25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23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16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26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26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26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29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29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29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29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29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28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28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27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27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27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40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38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40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38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37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32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36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35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34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31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85</v>
      </c>
      <c r="D37262" s="2" t="s">
        <v>461</v>
      </c>
      <c r="E37262" s="2"/>
      <c r="F37262" s="2"/>
      <c r="G37262" s="2"/>
      <c r="H37262" s="2"/>
    </row>
    <row r="37263" spans="2:8">
      <c r="B37263" s="2" t="s">
        <v>37712</v>
      </c>
      <c r="C37263" s="2">
        <v>32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28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28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29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30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30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29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28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29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28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20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38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35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34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32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28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44</v>
      </c>
      <c r="D37279" s="2" t="s">
        <v>461</v>
      </c>
      <c r="E37279" s="2"/>
      <c r="F37279" s="2"/>
      <c r="G37279" s="2"/>
      <c r="H37279" s="2"/>
    </row>
    <row r="37280" spans="2:8">
      <c r="B37280" s="2" t="s">
        <v>37729</v>
      </c>
      <c r="C37280" s="2">
        <v>33</v>
      </c>
      <c r="D37280" s="2" t="s">
        <v>461</v>
      </c>
      <c r="E37280" s="2"/>
      <c r="F37280" s="2"/>
      <c r="G37280" s="2"/>
      <c r="H37280" s="2"/>
    </row>
    <row r="37281" spans="2:8">
      <c r="B37281" s="2" t="s">
        <v>37730</v>
      </c>
      <c r="C37281" s="2">
        <v>38</v>
      </c>
      <c r="D37281" s="2" t="s">
        <v>461</v>
      </c>
      <c r="E37281" s="2"/>
      <c r="F37281" s="2"/>
      <c r="G37281" s="2"/>
      <c r="H37281" s="2"/>
    </row>
    <row r="37282" spans="2:8">
      <c r="B37282" s="2" t="s">
        <v>37731</v>
      </c>
      <c r="C37282" s="2">
        <v>41</v>
      </c>
      <c r="D37282" s="2" t="s">
        <v>461</v>
      </c>
      <c r="E37282" s="2"/>
      <c r="F37282" s="2"/>
      <c r="G37282" s="2"/>
      <c r="H37282" s="2"/>
    </row>
    <row r="37283" spans="2:8">
      <c r="B37283" s="2" t="s">
        <v>37732</v>
      </c>
      <c r="C37283" s="2">
        <v>43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40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39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37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34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29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23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29</v>
      </c>
      <c r="D37290" s="2" t="s">
        <v>461</v>
      </c>
      <c r="E37290" s="2"/>
      <c r="F37290" s="2"/>
      <c r="G37290" s="2"/>
      <c r="H37290" s="2"/>
    </row>
    <row r="37291" spans="2:8">
      <c r="B37291" s="2" t="s">
        <v>37740</v>
      </c>
      <c r="C37291" s="2">
        <v>35</v>
      </c>
      <c r="D37291" s="2" t="s">
        <v>461</v>
      </c>
      <c r="E37291" s="2"/>
      <c r="F37291" s="2"/>
      <c r="G37291" s="2"/>
      <c r="H37291" s="2"/>
    </row>
    <row r="37292" spans="2:8">
      <c r="B37292" s="2" t="s">
        <v>37741</v>
      </c>
      <c r="C37292" s="2">
        <v>41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42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41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42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42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39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35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34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32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43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46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45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42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19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33</v>
      </c>
      <c r="D37306" s="2" t="s">
        <v>461</v>
      </c>
      <c r="E37306" s="2"/>
      <c r="F37306" s="2"/>
      <c r="G37306" s="2"/>
      <c r="H37306" s="2"/>
    </row>
    <row r="37307" spans="2:8">
      <c r="B37307" s="2" t="s">
        <v>37756</v>
      </c>
      <c r="C37307" s="2">
        <v>42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38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36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33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33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32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29</v>
      </c>
      <c r="D37313" s="2" t="s">
        <v>461</v>
      </c>
      <c r="E37313" s="2"/>
      <c r="F37313" s="2"/>
      <c r="G37313" s="2"/>
      <c r="H37313" s="2"/>
    </row>
    <row r="37314" spans="2:8">
      <c r="B37314" s="2" t="s">
        <v>37763</v>
      </c>
      <c r="C37314" s="2">
        <v>17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17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15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13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13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12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28</v>
      </c>
      <c r="D37320" s="2" t="s">
        <v>461</v>
      </c>
      <c r="E37320" s="2"/>
      <c r="F37320" s="2"/>
      <c r="G37320" s="2"/>
      <c r="H37320" s="2"/>
    </row>
    <row r="37321" spans="2:8">
      <c r="B37321" s="2" t="s">
        <v>37770</v>
      </c>
      <c r="C37321" s="2">
        <v>31</v>
      </c>
      <c r="D37321" s="2" t="s">
        <v>461</v>
      </c>
      <c r="E37321" s="2"/>
      <c r="F37321" s="2"/>
      <c r="G37321" s="2"/>
      <c r="H37321" s="2"/>
    </row>
    <row r="37322" spans="2:8">
      <c r="B37322" s="2" t="s">
        <v>37771</v>
      </c>
      <c r="C37322" s="2">
        <v>32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32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32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32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30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26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25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21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16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36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28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22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23</v>
      </c>
      <c r="D37334" s="2" t="s">
        <v>461</v>
      </c>
      <c r="E37334" s="2"/>
      <c r="F37334" s="2"/>
      <c r="G37334" s="2"/>
      <c r="H37334" s="2"/>
    </row>
    <row r="37335" spans="2:8">
      <c r="B37335" s="2" t="s">
        <v>37784</v>
      </c>
      <c r="C37335" s="2">
        <v>30</v>
      </c>
      <c r="D37335" s="2" t="s">
        <v>461</v>
      </c>
      <c r="E37335" s="2"/>
      <c r="F37335" s="2"/>
      <c r="G37335" s="2"/>
      <c r="H37335" s="2"/>
    </row>
    <row r="37336" spans="2:8">
      <c r="B37336" s="2" t="s">
        <v>37785</v>
      </c>
      <c r="C37336" s="2">
        <v>38</v>
      </c>
      <c r="D37336" s="2" t="s">
        <v>461</v>
      </c>
      <c r="E37336" s="2"/>
      <c r="F37336" s="2"/>
      <c r="G37336" s="2"/>
      <c r="H37336" s="2"/>
    </row>
    <row r="37337" spans="2:8">
      <c r="B37337" s="2" t="s">
        <v>37786</v>
      </c>
      <c r="C37337" s="2">
        <v>41</v>
      </c>
      <c r="D37337" s="2" t="s">
        <v>461</v>
      </c>
      <c r="E37337" s="2"/>
      <c r="F37337" s="2"/>
      <c r="G37337" s="2"/>
      <c r="H37337" s="2"/>
    </row>
    <row r="37338" spans="2:8">
      <c r="B37338" s="2" t="s">
        <v>37787</v>
      </c>
      <c r="C37338" s="2">
        <v>37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37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30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29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27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26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26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25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27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28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28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28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27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22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17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35</v>
      </c>
      <c r="D37353" s="2" t="s">
        <v>461</v>
      </c>
      <c r="E37353" s="2"/>
      <c r="F37353" s="2"/>
      <c r="G37353" s="2"/>
      <c r="H37353" s="2"/>
    </row>
    <row r="37354" spans="2:8">
      <c r="B37354" s="2" t="s">
        <v>37803</v>
      </c>
      <c r="C37354" s="2">
        <v>35</v>
      </c>
      <c r="D37354" s="2" t="s">
        <v>461</v>
      </c>
      <c r="E37354" s="2"/>
      <c r="F37354" s="2"/>
      <c r="G37354" s="2"/>
      <c r="H37354" s="2"/>
    </row>
    <row r="37355" spans="2:8">
      <c r="B37355" s="2" t="s">
        <v>37804</v>
      </c>
      <c r="C37355" s="2">
        <v>32</v>
      </c>
      <c r="D37355" s="2" t="s">
        <v>461</v>
      </c>
      <c r="E37355" s="2"/>
      <c r="F37355" s="2"/>
      <c r="G37355" s="2"/>
      <c r="H37355" s="2"/>
    </row>
    <row r="37356" spans="2:8">
      <c r="B37356" s="2" t="s">
        <v>37805</v>
      </c>
      <c r="C37356" s="2">
        <v>28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28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29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29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29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27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23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16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30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26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24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23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22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20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16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40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39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35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32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30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27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26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22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40</v>
      </c>
      <c r="D37379" s="2" t="s">
        <v>461</v>
      </c>
      <c r="E37379" s="2"/>
      <c r="F37379" s="2"/>
      <c r="G37379" s="2"/>
      <c r="H37379" s="2"/>
    </row>
    <row r="37380" spans="2:8">
      <c r="B37380" s="2" t="s">
        <v>37829</v>
      </c>
      <c r="C37380" s="2">
        <v>35</v>
      </c>
      <c r="D37380" s="2" t="s">
        <v>461</v>
      </c>
      <c r="E37380" s="2"/>
      <c r="F37380" s="2"/>
      <c r="G37380" s="2"/>
      <c r="H37380" s="2"/>
    </row>
    <row r="37381" spans="2:8">
      <c r="B37381" s="2" t="s">
        <v>37830</v>
      </c>
      <c r="C37381" s="2">
        <v>24</v>
      </c>
      <c r="D37381" s="2" t="s">
        <v>461</v>
      </c>
      <c r="E37381" s="2"/>
      <c r="F37381" s="2"/>
      <c r="G37381" s="2"/>
      <c r="H37381" s="2"/>
    </row>
    <row r="37382" spans="2:8">
      <c r="B37382" s="2" t="s">
        <v>37831</v>
      </c>
      <c r="C37382" s="2">
        <v>26</v>
      </c>
      <c r="D37382" s="2" t="s">
        <v>461</v>
      </c>
      <c r="E37382" s="2"/>
      <c r="F37382" s="2"/>
      <c r="G37382" s="2"/>
      <c r="H37382" s="2"/>
    </row>
    <row r="37383" spans="2:8">
      <c r="B37383" s="2" t="s">
        <v>37832</v>
      </c>
      <c r="C37383" s="2">
        <v>33</v>
      </c>
      <c r="D37383" s="2" t="s">
        <v>461</v>
      </c>
      <c r="E37383" s="2"/>
      <c r="F37383" s="2"/>
      <c r="G37383" s="2"/>
      <c r="H37383" s="2"/>
    </row>
    <row r="37384" spans="2:8">
      <c r="B37384" s="2" t="s">
        <v>37833</v>
      </c>
      <c r="C37384" s="2">
        <v>32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30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28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24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26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28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25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18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39</v>
      </c>
      <c r="D37392" s="2" t="s">
        <v>461</v>
      </c>
      <c r="E37392" s="2"/>
      <c r="F37392" s="2"/>
      <c r="G37392" s="2"/>
      <c r="H37392" s="2"/>
    </row>
    <row r="37393" spans="2:8">
      <c r="B37393" s="2" t="s">
        <v>37842</v>
      </c>
      <c r="C37393" s="2">
        <v>39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37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31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27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23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18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51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48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47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37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36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36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39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38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36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34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31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31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28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29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36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32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32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33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9</v>
      </c>
      <c r="D37417" s="2" t="s">
        <v>461</v>
      </c>
      <c r="E37417" s="2"/>
      <c r="F37417" s="2"/>
      <c r="G37417" s="2"/>
      <c r="H37417" s="2"/>
    </row>
    <row r="37418" spans="2:8">
      <c r="B37418" s="2" t="s">
        <v>37867</v>
      </c>
      <c r="C37418" s="2">
        <v>40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34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29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26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26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24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20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47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44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39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37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37878</v>
      </c>
      <c r="C37429" s="2">
        <v>28</v>
      </c>
      <c r="D37429" s="2" t="s">
        <v>461</v>
      </c>
      <c r="E37429" s="2"/>
      <c r="F37429" s="2"/>
      <c r="G37429" s="2"/>
      <c r="H37429" s="2"/>
    </row>
    <row r="37430" spans="2:8">
      <c r="B37430" s="2" t="s">
        <v>37879</v>
      </c>
      <c r="C37430" s="2">
        <v>24</v>
      </c>
      <c r="D37430" s="2" t="s">
        <v>461</v>
      </c>
      <c r="E37430" s="2"/>
      <c r="F37430" s="2"/>
      <c r="G37430" s="2"/>
      <c r="H37430" s="2"/>
    </row>
    <row r="37431" spans="2:8">
      <c r="B37431" s="2" t="s">
        <v>37880</v>
      </c>
      <c r="C37431" s="2">
        <v>20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24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37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30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29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31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32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31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27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26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27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37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36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32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31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31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32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31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30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28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27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27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39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38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37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37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36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36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36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28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34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32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31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33</v>
      </c>
      <c r="D37464" s="2" t="s">
        <v>461</v>
      </c>
      <c r="E37464" s="2"/>
      <c r="F37464" s="2"/>
      <c r="G37464" s="2"/>
      <c r="H37464" s="2"/>
    </row>
    <row r="37465" spans="2:8">
      <c r="B37465" s="2" t="s">
        <v>37914</v>
      </c>
      <c r="C37465" s="2">
        <v>21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15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30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30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30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29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40</v>
      </c>
      <c r="D37471" s="2" t="s">
        <v>461</v>
      </c>
      <c r="E37471" s="2"/>
      <c r="F37471" s="2"/>
      <c r="G37471" s="2"/>
      <c r="H37471" s="2"/>
    </row>
    <row r="37472" spans="2:8">
      <c r="B37472" s="2" t="s">
        <v>37921</v>
      </c>
      <c r="C37472" s="2">
        <v>17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23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24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21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44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34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33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31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31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30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28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19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33</v>
      </c>
      <c r="D37484" s="2" t="s">
        <v>461</v>
      </c>
      <c r="E37484" s="2"/>
      <c r="F37484" s="2"/>
      <c r="G37484" s="2"/>
      <c r="H37484" s="2"/>
    </row>
    <row r="37485" spans="2:8">
      <c r="B37485" s="2" t="s">
        <v>37934</v>
      </c>
      <c r="C37485" s="2">
        <v>35</v>
      </c>
      <c r="D37485" s="2" t="s">
        <v>461</v>
      </c>
      <c r="E37485" s="2"/>
      <c r="F37485" s="2"/>
      <c r="G37485" s="2"/>
      <c r="H37485" s="2"/>
    </row>
    <row r="37486" spans="2:8">
      <c r="B37486" s="2" t="s">
        <v>37935</v>
      </c>
      <c r="C37486" s="2">
        <v>36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35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34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33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31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23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79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81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78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79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79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79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79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31</v>
      </c>
      <c r="D37499" s="2" t="s">
        <v>461</v>
      </c>
      <c r="E37499" s="2"/>
      <c r="F37499" s="2"/>
      <c r="G37499" s="2"/>
      <c r="H37499" s="2"/>
    </row>
    <row r="37500" spans="2:8">
      <c r="B37500" s="2" t="s">
        <v>37949</v>
      </c>
      <c r="C37500" s="2">
        <v>36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38</v>
      </c>
      <c r="D37501" s="2" t="s">
        <v>461</v>
      </c>
      <c r="E37501" s="2"/>
      <c r="F37501" s="2"/>
      <c r="G37501" s="2"/>
      <c r="H37501" s="2"/>
    </row>
    <row r="37502" spans="2:8">
      <c r="B37502" s="2" t="s">
        <v>37951</v>
      </c>
      <c r="C37502" s="2">
        <v>36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37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34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30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24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39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40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36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34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40</v>
      </c>
      <c r="D37511" s="2" t="s">
        <v>461</v>
      </c>
      <c r="E37511" s="2"/>
      <c r="F37511" s="2"/>
      <c r="G37511" s="2"/>
      <c r="H37511" s="2"/>
    </row>
    <row r="37512" spans="2:8">
      <c r="B37512" s="2" t="s">
        <v>37961</v>
      </c>
      <c r="C37512" s="2">
        <v>40</v>
      </c>
      <c r="D37512" s="2" t="s">
        <v>461</v>
      </c>
      <c r="E37512" s="2"/>
      <c r="F37512" s="2"/>
      <c r="G37512" s="2"/>
      <c r="H37512" s="2"/>
    </row>
    <row r="37513" spans="2:8">
      <c r="B37513" s="2" t="s">
        <v>37962</v>
      </c>
      <c r="C37513" s="2">
        <v>41</v>
      </c>
      <c r="D37513" s="2" t="s">
        <v>461</v>
      </c>
      <c r="E37513" s="2"/>
      <c r="F37513" s="2"/>
      <c r="G37513" s="2"/>
      <c r="H37513" s="2"/>
    </row>
    <row r="37514" spans="2:8">
      <c r="B37514" s="2" t="s">
        <v>37963</v>
      </c>
      <c r="C37514" s="2">
        <v>31</v>
      </c>
      <c r="D37514" s="2" t="s">
        <v>461</v>
      </c>
      <c r="E37514" s="2"/>
      <c r="F37514" s="2"/>
      <c r="G37514" s="2"/>
      <c r="H37514" s="2"/>
    </row>
    <row r="37515" spans="2:8">
      <c r="B37515" s="2" t="s">
        <v>37964</v>
      </c>
      <c r="C37515" s="2">
        <v>44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39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35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31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35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37969</v>
      </c>
      <c r="C37520" s="2">
        <v>34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32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32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32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41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37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34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28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18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46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44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44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43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41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39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35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35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32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21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26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29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33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34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31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35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36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32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29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29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32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18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18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16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29</v>
      </c>
      <c r="D37553" s="2" t="s">
        <v>461</v>
      </c>
      <c r="E37553" s="2"/>
      <c r="F37553" s="2"/>
      <c r="G37553" s="2"/>
      <c r="H37553" s="2"/>
    </row>
    <row r="37554" spans="2:8">
      <c r="B37554" s="2" t="s">
        <v>38003</v>
      </c>
      <c r="C37554" s="2">
        <v>34</v>
      </c>
      <c r="D37554" s="2" t="s">
        <v>461</v>
      </c>
      <c r="E37554" s="2"/>
      <c r="F37554" s="2"/>
      <c r="G37554" s="2"/>
      <c r="H37554" s="2"/>
    </row>
    <row r="37555" spans="2:8">
      <c r="B37555" s="2" t="s">
        <v>38004</v>
      </c>
      <c r="C37555" s="2">
        <v>37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30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28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27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27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24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18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53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51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48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41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37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31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19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19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19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16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14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12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16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14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16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17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17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17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17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16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14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13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11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10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7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29</v>
      </c>
      <c r="D37587" s="2" t="s">
        <v>461</v>
      </c>
      <c r="E37587" s="2"/>
      <c r="F37587" s="2"/>
      <c r="G37587" s="2"/>
      <c r="H37587" s="2"/>
    </row>
    <row r="37588" spans="2:8">
      <c r="B37588" s="2" t="s">
        <v>38037</v>
      </c>
      <c r="C37588" s="2">
        <v>30</v>
      </c>
      <c r="D37588" s="2" t="s">
        <v>461</v>
      </c>
      <c r="E37588" s="2"/>
      <c r="F37588" s="2"/>
      <c r="G37588" s="2"/>
      <c r="H37588" s="2"/>
    </row>
    <row r="37589" spans="2:8">
      <c r="B37589" s="2" t="s">
        <v>38038</v>
      </c>
      <c r="C37589" s="2">
        <v>37</v>
      </c>
      <c r="D37589" s="2" t="s">
        <v>461</v>
      </c>
      <c r="E37589" s="2"/>
      <c r="F37589" s="2"/>
      <c r="G37589" s="2"/>
      <c r="H37589" s="2"/>
    </row>
    <row r="37590" spans="2:8">
      <c r="B37590" s="2" t="s">
        <v>38039</v>
      </c>
      <c r="C37590" s="2">
        <v>27</v>
      </c>
      <c r="D37590" s="2" t="s">
        <v>461</v>
      </c>
      <c r="E37590" s="2"/>
      <c r="F37590" s="2"/>
      <c r="G37590" s="2"/>
      <c r="H37590" s="2"/>
    </row>
    <row r="37591" spans="2:8">
      <c r="B37591" s="2" t="s">
        <v>38040</v>
      </c>
      <c r="C37591" s="2">
        <v>32</v>
      </c>
      <c r="D37591" s="2" t="s">
        <v>461</v>
      </c>
      <c r="E37591" s="2"/>
      <c r="F37591" s="2"/>
      <c r="G37591" s="2"/>
      <c r="H37591" s="2"/>
    </row>
    <row r="37592" spans="2:8">
      <c r="B37592" s="2" t="s">
        <v>38041</v>
      </c>
      <c r="C37592" s="2">
        <v>33</v>
      </c>
      <c r="D37592" s="2" t="s">
        <v>461</v>
      </c>
      <c r="E37592" s="2"/>
      <c r="F37592" s="2"/>
      <c r="G37592" s="2"/>
      <c r="H37592" s="2"/>
    </row>
    <row r="37593" spans="2:8">
      <c r="B37593" s="2" t="s">
        <v>38042</v>
      </c>
      <c r="C37593" s="2">
        <v>29</v>
      </c>
      <c r="D37593" s="2" t="s">
        <v>461</v>
      </c>
      <c r="E37593" s="2"/>
      <c r="F37593" s="2"/>
      <c r="G37593" s="2"/>
      <c r="H37593" s="2"/>
    </row>
    <row r="37594" spans="2:8">
      <c r="B37594" s="2" t="s">
        <v>38043</v>
      </c>
      <c r="C37594" s="2">
        <v>39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36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32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31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55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55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58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59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61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62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60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65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67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31</v>
      </c>
      <c r="D37607" s="2" t="s">
        <v>461</v>
      </c>
      <c r="E37607" s="2"/>
      <c r="F37607" s="2"/>
      <c r="G37607" s="2"/>
      <c r="H37607" s="2"/>
    </row>
    <row r="37608" spans="2:8">
      <c r="B37608" s="2" t="s">
        <v>38057</v>
      </c>
      <c r="C37608" s="2">
        <v>32</v>
      </c>
      <c r="D37608" s="2" t="s">
        <v>461</v>
      </c>
      <c r="E37608" s="2"/>
      <c r="F37608" s="2"/>
      <c r="G37608" s="2"/>
      <c r="H37608" s="2"/>
    </row>
    <row r="37609" spans="2:8">
      <c r="B37609" s="2" t="s">
        <v>38058</v>
      </c>
      <c r="C37609" s="2">
        <v>30</v>
      </c>
      <c r="D37609" s="2" t="s">
        <v>461</v>
      </c>
      <c r="E37609" s="2"/>
      <c r="F37609" s="2"/>
      <c r="G37609" s="2"/>
      <c r="H37609" s="2"/>
    </row>
    <row r="37610" spans="2:8">
      <c r="B37610" s="2" t="s">
        <v>38059</v>
      </c>
      <c r="C37610" s="2">
        <v>38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38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37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33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27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20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48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43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34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24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40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39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34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30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24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20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14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23</v>
      </c>
      <c r="D37627" s="2" t="s">
        <v>461</v>
      </c>
      <c r="E37627" s="2"/>
      <c r="F37627" s="2"/>
      <c r="G37627" s="2"/>
      <c r="H37627" s="2"/>
    </row>
    <row r="37628" spans="2:8">
      <c r="B37628" s="2" t="s">
        <v>38077</v>
      </c>
      <c r="C37628" s="2">
        <v>28</v>
      </c>
      <c r="D37628" s="2" t="s">
        <v>461</v>
      </c>
      <c r="E37628" s="2"/>
      <c r="F37628" s="2"/>
      <c r="G37628" s="2"/>
      <c r="H37628" s="2"/>
    </row>
    <row r="37629" spans="2:8">
      <c r="B37629" s="2" t="s">
        <v>38078</v>
      </c>
      <c r="C37629" s="2">
        <v>31</v>
      </c>
      <c r="D37629" s="2" t="s">
        <v>461</v>
      </c>
      <c r="E37629" s="2"/>
      <c r="F37629" s="2"/>
      <c r="G37629" s="2"/>
      <c r="H37629" s="2"/>
    </row>
    <row r="37630" spans="2:8">
      <c r="B37630" s="2" t="s">
        <v>38079</v>
      </c>
      <c r="C37630" s="2">
        <v>34</v>
      </c>
      <c r="D37630" s="2" t="s">
        <v>461</v>
      </c>
      <c r="E37630" s="2"/>
      <c r="F37630" s="2"/>
      <c r="G37630" s="2"/>
      <c r="H37630" s="2"/>
    </row>
    <row r="37631" spans="2:8">
      <c r="B37631" s="2" t="s">
        <v>38080</v>
      </c>
      <c r="C37631" s="2">
        <v>35</v>
      </c>
      <c r="D37631" s="2" t="s">
        <v>461</v>
      </c>
      <c r="E37631" s="2"/>
      <c r="F37631" s="2"/>
      <c r="G37631" s="2"/>
      <c r="H37631" s="2"/>
    </row>
    <row r="37632" spans="2:8">
      <c r="B37632" s="2" t="s">
        <v>38081</v>
      </c>
      <c r="C37632" s="2">
        <v>35</v>
      </c>
      <c r="D37632" s="2" t="s">
        <v>461</v>
      </c>
      <c r="E37632" s="2"/>
      <c r="F37632" s="2"/>
      <c r="G37632" s="2"/>
      <c r="H37632" s="2"/>
    </row>
    <row r="37633" spans="2:8">
      <c r="B37633" s="2" t="s">
        <v>38082</v>
      </c>
      <c r="C37633" s="2">
        <v>48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45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39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33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27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19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26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26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26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27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28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27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27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27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21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12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37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37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42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28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34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32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29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30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30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30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31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29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24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26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26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25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25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23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25</v>
      </c>
      <c r="D37667" s="2" t="s">
        <v>461</v>
      </c>
      <c r="E37667" s="2"/>
      <c r="F37667" s="2"/>
      <c r="G37667" s="2"/>
      <c r="H37667" s="2"/>
    </row>
    <row r="37668" spans="2:8">
      <c r="B37668" s="2" t="s">
        <v>38117</v>
      </c>
      <c r="C37668" s="2">
        <v>29</v>
      </c>
      <c r="D37668" s="2" t="s">
        <v>461</v>
      </c>
      <c r="E37668" s="2"/>
      <c r="F37668" s="2"/>
      <c r="G37668" s="2"/>
      <c r="H37668" s="2"/>
    </row>
    <row r="37669" spans="2:8">
      <c r="B37669" s="2" t="s">
        <v>38118</v>
      </c>
      <c r="C37669" s="2">
        <v>27</v>
      </c>
      <c r="D37669" s="2" t="s">
        <v>461</v>
      </c>
      <c r="E37669" s="2"/>
      <c r="F37669" s="2"/>
      <c r="G37669" s="2"/>
      <c r="H37669" s="2"/>
    </row>
    <row r="37670" spans="2:8">
      <c r="B37670" s="2" t="s">
        <v>38119</v>
      </c>
      <c r="C37670" s="2">
        <v>40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38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37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34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29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21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32</v>
      </c>
      <c r="D37676" s="2" t="s">
        <v>461</v>
      </c>
      <c r="E37676" s="2"/>
      <c r="F37676" s="2"/>
      <c r="G37676" s="2"/>
      <c r="H37676" s="2"/>
    </row>
    <row r="37677" spans="2:8">
      <c r="B37677" s="2" t="s">
        <v>38126</v>
      </c>
      <c r="C37677" s="2">
        <v>46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45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40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36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33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27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6</v>
      </c>
      <c r="D37683" s="2" t="s">
        <v>461</v>
      </c>
      <c r="E37683" s="2"/>
      <c r="F37683" s="2"/>
      <c r="G37683" s="2"/>
      <c r="H37683" s="2"/>
    </row>
    <row r="37684" spans="2:8">
      <c r="B37684" s="2" t="s">
        <v>38133</v>
      </c>
      <c r="C37684" s="2">
        <v>11</v>
      </c>
      <c r="D37684" s="2" t="s">
        <v>461</v>
      </c>
      <c r="E37684" s="2"/>
      <c r="F37684" s="2"/>
      <c r="G37684" s="2"/>
      <c r="H37684" s="2"/>
    </row>
    <row r="37685" spans="2:8">
      <c r="B37685" s="2" t="s">
        <v>38134</v>
      </c>
      <c r="C37685" s="2">
        <v>13</v>
      </c>
      <c r="D37685" s="2" t="s">
        <v>461</v>
      </c>
      <c r="E37685" s="2"/>
      <c r="F37685" s="2"/>
      <c r="G37685" s="2"/>
      <c r="H37685" s="2"/>
    </row>
    <row r="37686" spans="2:8">
      <c r="B37686" s="2" t="s">
        <v>38135</v>
      </c>
      <c r="C37686" s="2">
        <v>28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28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28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28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28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27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27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25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25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23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33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31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31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31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31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29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28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29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34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34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35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35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35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36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36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35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33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32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29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28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27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31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31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31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30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35</v>
      </c>
      <c r="D37721" s="2" t="s">
        <v>461</v>
      </c>
      <c r="E37721" s="2"/>
      <c r="F37721" s="2"/>
      <c r="G37721" s="2"/>
      <c r="H37721" s="2"/>
    </row>
    <row r="37722" spans="2:8">
      <c r="B37722" s="2" t="s">
        <v>38171</v>
      </c>
      <c r="C37722" s="2">
        <v>31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31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30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30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30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28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37</v>
      </c>
      <c r="D37728" s="2" t="s">
        <v>461</v>
      </c>
      <c r="E37728" s="2"/>
      <c r="F37728" s="2"/>
      <c r="G37728" s="2"/>
      <c r="H37728" s="2"/>
    </row>
    <row r="37729" spans="2:8">
      <c r="B37729" s="2" t="s">
        <v>38178</v>
      </c>
      <c r="C37729" s="2">
        <v>31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29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29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30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29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24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20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16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29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29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29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30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30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30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29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29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28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27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28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29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19</v>
      </c>
      <c r="D37749" s="2" t="s">
        <v>461</v>
      </c>
      <c r="E37749" s="2"/>
      <c r="F37749" s="2"/>
      <c r="G37749" s="2"/>
      <c r="H37749" s="2"/>
    </row>
    <row r="37750" spans="2:8">
      <c r="B37750" s="2" t="s">
        <v>38199</v>
      </c>
      <c r="C37750" s="2">
        <v>21</v>
      </c>
      <c r="D37750" s="2" t="s">
        <v>461</v>
      </c>
      <c r="E37750" s="2"/>
      <c r="F37750" s="2"/>
      <c r="G37750" s="2"/>
      <c r="H37750" s="2"/>
    </row>
    <row r="37751" spans="2:8">
      <c r="B37751" s="2" t="s">
        <v>38200</v>
      </c>
      <c r="C37751" s="2">
        <v>11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31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31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30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29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26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19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33</v>
      </c>
      <c r="D37758" s="2" t="s">
        <v>461</v>
      </c>
      <c r="E37758" s="2"/>
      <c r="F37758" s="2"/>
      <c r="G37758" s="2"/>
      <c r="H37758" s="2"/>
    </row>
    <row r="37759" spans="2:8">
      <c r="B37759" s="2" t="s">
        <v>38208</v>
      </c>
      <c r="C37759" s="2">
        <v>30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31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30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31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31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30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29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26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26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31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30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31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29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31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30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27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29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30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38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34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34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35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35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35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33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31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31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30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32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33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32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32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31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32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30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32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30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24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32</v>
      </c>
      <c r="D37797" s="2" t="s">
        <v>461</v>
      </c>
      <c r="E37797" s="2"/>
      <c r="F37797" s="2"/>
      <c r="G37797" s="2"/>
      <c r="H37797" s="2"/>
    </row>
    <row r="37798" spans="2:8">
      <c r="B37798" s="2" t="s">
        <v>38247</v>
      </c>
      <c r="C37798" s="2">
        <v>32</v>
      </c>
      <c r="D37798" s="2" t="s">
        <v>461</v>
      </c>
      <c r="E37798" s="2"/>
      <c r="F37798" s="2"/>
      <c r="G37798" s="2"/>
      <c r="H37798" s="2"/>
    </row>
    <row r="37799" spans="2:8">
      <c r="B37799" s="2" t="s">
        <v>38248</v>
      </c>
      <c r="C37799" s="2">
        <v>30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29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28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22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10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35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40</v>
      </c>
      <c r="D37805" s="2" t="s">
        <v>461</v>
      </c>
      <c r="E37805" s="2"/>
      <c r="F37805" s="2"/>
      <c r="G37805" s="2"/>
      <c r="H37805" s="2"/>
    </row>
    <row r="37806" spans="2:8">
      <c r="B37806" s="2" t="s">
        <v>38255</v>
      </c>
      <c r="C37806" s="2">
        <v>41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37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31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25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29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29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28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27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26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22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19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13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36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36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34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30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27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21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17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27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27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27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27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26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26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27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27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27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25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20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17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43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42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41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39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38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38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36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44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44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41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36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34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39</v>
      </c>
      <c r="D37849" s="2" t="s">
        <v>461</v>
      </c>
      <c r="E37849" s="2"/>
      <c r="F37849" s="2"/>
      <c r="G37849" s="2"/>
      <c r="H37849" s="2"/>
    </row>
    <row r="37850" spans="2:8">
      <c r="B37850" s="2" t="s">
        <v>38299</v>
      </c>
      <c r="C37850" s="2">
        <v>39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36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35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32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26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32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33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32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32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31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31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30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29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30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30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29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27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27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28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27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28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78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81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36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33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25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25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25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24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22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23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31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30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29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28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26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24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22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23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19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19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12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38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35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34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35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35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32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28</v>
      </c>
      <c r="D37898" s="2" t="s">
        <v>461</v>
      </c>
      <c r="E37898" s="2"/>
      <c r="F37898" s="2"/>
      <c r="G37898" s="2"/>
      <c r="H37898" s="2"/>
    </row>
    <row r="37899" spans="2:8">
      <c r="B37899" s="2" t="s">
        <v>38348</v>
      </c>
      <c r="C37899" s="2">
        <v>27</v>
      </c>
      <c r="D37899" s="2" t="s">
        <v>461</v>
      </c>
      <c r="E37899" s="2"/>
      <c r="F37899" s="2"/>
      <c r="G37899" s="2"/>
      <c r="H37899" s="2"/>
    </row>
    <row r="37900" spans="2:8">
      <c r="B37900" s="2" t="s">
        <v>38349</v>
      </c>
      <c r="C37900" s="2">
        <v>22</v>
      </c>
      <c r="D37900" s="2" t="s">
        <v>461</v>
      </c>
      <c r="E37900" s="2"/>
      <c r="F37900" s="2"/>
      <c r="G37900" s="2"/>
      <c r="H37900" s="2"/>
    </row>
    <row r="37901" spans="2:8">
      <c r="B37901" s="2" t="s">
        <v>38350</v>
      </c>
      <c r="C37901" s="2">
        <v>24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28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29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29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29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30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30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29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29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29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28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27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24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25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24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17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24</v>
      </c>
      <c r="D37917" s="2" t="s">
        <v>461</v>
      </c>
      <c r="E37917" s="2"/>
      <c r="F37917" s="2"/>
      <c r="G37917" s="2"/>
      <c r="H37917" s="2"/>
    </row>
    <row r="37918" spans="2:8">
      <c r="B37918" s="2" t="s">
        <v>38367</v>
      </c>
      <c r="C37918" s="2">
        <v>28</v>
      </c>
      <c r="D37918" s="2" t="s">
        <v>461</v>
      </c>
      <c r="E37918" s="2"/>
      <c r="F37918" s="2"/>
      <c r="G37918" s="2"/>
      <c r="H37918" s="2"/>
    </row>
    <row r="37919" spans="2:8">
      <c r="B37919" s="2" t="s">
        <v>38368</v>
      </c>
      <c r="C37919" s="2">
        <v>32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32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31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30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29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26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24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23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19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16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14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40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40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40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39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37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37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35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33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32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30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35</v>
      </c>
      <c r="D37940" s="2" t="s">
        <v>461</v>
      </c>
      <c r="E37940" s="2"/>
      <c r="F37940" s="2"/>
      <c r="G37940" s="2"/>
      <c r="H37940" s="2"/>
    </row>
    <row r="37941" spans="2:8">
      <c r="B37941" s="2" t="s">
        <v>38390</v>
      </c>
      <c r="C37941" s="2">
        <v>43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29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24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26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26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25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35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35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37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36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37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36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37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37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35</v>
      </c>
      <c r="D37955" s="2" t="s">
        <v>461</v>
      </c>
      <c r="E37955" s="2"/>
      <c r="F37955" s="2"/>
      <c r="G37955" s="2"/>
      <c r="H37955" s="2"/>
    </row>
    <row r="37956" spans="2:8">
      <c r="B37956" s="2" t="s">
        <v>38405</v>
      </c>
      <c r="C37956" s="2">
        <v>36</v>
      </c>
      <c r="D37956" s="2" t="s">
        <v>461</v>
      </c>
      <c r="E37956" s="2"/>
      <c r="F37956" s="2"/>
      <c r="G37956" s="2"/>
      <c r="H37956" s="2"/>
    </row>
    <row r="37957" spans="2:8">
      <c r="B37957" s="2" t="s">
        <v>38406</v>
      </c>
      <c r="C37957" s="2">
        <v>41</v>
      </c>
      <c r="D37957" s="2" t="s">
        <v>461</v>
      </c>
      <c r="E37957" s="2"/>
      <c r="F37957" s="2"/>
      <c r="G37957" s="2"/>
      <c r="H37957" s="2"/>
    </row>
    <row r="37958" spans="2:8">
      <c r="B37958" s="2" t="s">
        <v>38407</v>
      </c>
      <c r="C37958" s="2">
        <v>35</v>
      </c>
      <c r="D37958" s="2" t="s">
        <v>461</v>
      </c>
      <c r="E37958" s="2"/>
      <c r="F37958" s="2"/>
      <c r="G37958" s="2"/>
      <c r="H37958" s="2"/>
    </row>
    <row r="37959" spans="2:8">
      <c r="B37959" s="2" t="s">
        <v>38408</v>
      </c>
      <c r="C37959" s="2">
        <v>38</v>
      </c>
      <c r="D37959" s="2" t="s">
        <v>461</v>
      </c>
      <c r="E37959" s="2"/>
      <c r="F37959" s="2"/>
      <c r="G37959" s="2"/>
      <c r="H37959" s="2"/>
    </row>
    <row r="37960" spans="2:8">
      <c r="B37960" s="2" t="s">
        <v>38409</v>
      </c>
      <c r="C37960" s="2">
        <v>37</v>
      </c>
      <c r="D37960" s="2" t="s">
        <v>461</v>
      </c>
      <c r="E37960" s="2"/>
      <c r="F37960" s="2"/>
      <c r="G37960" s="2"/>
      <c r="H37960" s="2"/>
    </row>
    <row r="37961" spans="2:8">
      <c r="B37961" s="2" t="s">
        <v>38410</v>
      </c>
      <c r="C37961" s="2">
        <v>40</v>
      </c>
      <c r="D37961" s="2" t="s">
        <v>461</v>
      </c>
      <c r="E37961" s="2"/>
      <c r="F37961" s="2"/>
      <c r="G37961" s="2"/>
      <c r="H37961" s="2"/>
    </row>
    <row r="37962" spans="2:8">
      <c r="B37962" s="2" t="s">
        <v>38411</v>
      </c>
      <c r="C37962" s="2">
        <v>27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31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32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34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35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31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24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20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31</v>
      </c>
      <c r="D37970" s="2" t="s">
        <v>461</v>
      </c>
      <c r="E37970" s="2"/>
      <c r="F37970" s="2"/>
      <c r="G37970" s="2"/>
      <c r="H37970" s="2"/>
    </row>
    <row r="37971" spans="2:8">
      <c r="B37971" s="2" t="s">
        <v>38420</v>
      </c>
      <c r="C37971" s="2">
        <v>31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30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31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31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31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30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31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32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31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32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37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36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29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27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27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26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25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26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48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48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46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40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38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17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17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17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28</v>
      </c>
      <c r="D37997" s="2" t="s">
        <v>461</v>
      </c>
      <c r="E37997" s="2"/>
      <c r="F37997" s="2"/>
      <c r="G37997" s="2"/>
      <c r="H37997" s="2"/>
    </row>
    <row r="37998" spans="2:8">
      <c r="B37998" s="2" t="s">
        <v>38447</v>
      </c>
      <c r="C37998" s="2">
        <v>17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16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19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22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26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28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29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30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35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23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20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23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27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31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35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34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30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24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25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30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24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7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36</v>
      </c>
      <c r="D38020" s="2" t="s">
        <v>461</v>
      </c>
      <c r="E38020" s="2"/>
      <c r="F38020" s="2"/>
      <c r="G38020" s="2"/>
      <c r="H38020" s="2"/>
    </row>
    <row r="38021" spans="2:8">
      <c r="B38021" s="2" t="s">
        <v>38470</v>
      </c>
      <c r="C38021" s="2">
        <v>41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40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37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34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24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15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6</v>
      </c>
      <c r="D38027" s="2" t="s">
        <v>461</v>
      </c>
      <c r="E38027" s="2"/>
      <c r="F38027" s="2"/>
      <c r="G38027" s="2"/>
      <c r="H38027" s="2"/>
    </row>
    <row r="38028" spans="2:8">
      <c r="B38028" s="2" t="s">
        <v>38477</v>
      </c>
      <c r="C38028" s="2">
        <v>7</v>
      </c>
      <c r="D38028" s="2" t="s">
        <v>461</v>
      </c>
      <c r="E38028" s="2"/>
      <c r="F38028" s="2"/>
      <c r="G38028" s="2"/>
      <c r="H38028" s="2"/>
    </row>
    <row r="38029" spans="2:8">
      <c r="B38029" s="2" t="s">
        <v>38478</v>
      </c>
      <c r="C38029" s="2">
        <v>7</v>
      </c>
      <c r="D38029" s="2" t="s">
        <v>461</v>
      </c>
      <c r="E38029" s="2"/>
      <c r="F38029" s="2"/>
      <c r="G38029" s="2"/>
      <c r="H38029" s="2"/>
    </row>
    <row r="38030" spans="2:8">
      <c r="B38030" s="2" t="s">
        <v>38479</v>
      </c>
      <c r="C38030" s="2">
        <v>35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35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35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35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35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31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17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23</v>
      </c>
      <c r="D38037" s="2" t="s">
        <v>461</v>
      </c>
      <c r="E38037" s="2"/>
      <c r="F38037" s="2"/>
      <c r="G38037" s="2"/>
      <c r="H38037" s="2"/>
    </row>
    <row r="38038" spans="2:8">
      <c r="B38038" s="2" t="s">
        <v>38487</v>
      </c>
      <c r="C38038" s="2">
        <v>32</v>
      </c>
      <c r="D38038" s="2" t="s">
        <v>461</v>
      </c>
      <c r="E38038" s="2"/>
      <c r="F38038" s="2"/>
      <c r="G38038" s="2"/>
      <c r="H38038" s="2"/>
    </row>
    <row r="38039" spans="2:8">
      <c r="B38039" s="2" t="s">
        <v>38488</v>
      </c>
      <c r="C38039" s="2">
        <v>46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45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38</v>
      </c>
      <c r="D38041" s="2" t="s">
        <v>461</v>
      </c>
      <c r="E38041" s="2"/>
      <c r="F38041" s="2"/>
      <c r="G38041" s="2"/>
      <c r="H38041" s="2"/>
    </row>
    <row r="38042" spans="2:8">
      <c r="B38042" s="2" t="s">
        <v>38491</v>
      </c>
      <c r="C38042" s="2">
        <v>33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20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36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36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35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34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28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26</v>
      </c>
      <c r="D38049" s="2" t="s">
        <v>461</v>
      </c>
      <c r="E38049" s="2"/>
      <c r="F38049" s="2"/>
      <c r="G38049" s="2"/>
      <c r="H38049" s="2"/>
    </row>
    <row r="38050" spans="2:8">
      <c r="B38050" s="2" t="s">
        <v>38499</v>
      </c>
      <c r="C38050" s="2">
        <v>35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29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30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30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29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28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29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28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45</v>
      </c>
      <c r="D38058" s="2" t="s">
        <v>461</v>
      </c>
      <c r="E38058" s="2"/>
      <c r="F38058" s="2"/>
      <c r="G38058" s="2"/>
      <c r="H38058" s="2"/>
    </row>
    <row r="38059" spans="2:8">
      <c r="B38059" s="2" t="s">
        <v>38508</v>
      </c>
      <c r="C38059" s="2">
        <v>33</v>
      </c>
      <c r="D38059" s="2" t="s">
        <v>461</v>
      </c>
      <c r="E38059" s="2"/>
      <c r="F38059" s="2"/>
      <c r="G38059" s="2"/>
      <c r="H38059" s="2"/>
    </row>
    <row r="38060" spans="2:8">
      <c r="B38060" s="2" t="s">
        <v>38509</v>
      </c>
      <c r="C38060" s="2">
        <v>37</v>
      </c>
      <c r="D38060" s="2" t="s">
        <v>461</v>
      </c>
      <c r="E38060" s="2"/>
      <c r="F38060" s="2"/>
      <c r="G38060" s="2"/>
      <c r="H38060" s="2"/>
    </row>
    <row r="38061" spans="2:8">
      <c r="B38061" s="2" t="s">
        <v>38510</v>
      </c>
      <c r="C38061" s="2">
        <v>33</v>
      </c>
      <c r="D38061" s="2" t="s">
        <v>461</v>
      </c>
      <c r="E38061" s="2"/>
      <c r="F38061" s="2"/>
      <c r="G38061" s="2"/>
      <c r="H38061" s="2"/>
    </row>
    <row r="38062" spans="2:8">
      <c r="B38062" s="2" t="s">
        <v>38511</v>
      </c>
      <c r="C38062" s="2">
        <v>35</v>
      </c>
      <c r="D38062" s="2" t="s">
        <v>461</v>
      </c>
      <c r="E38062" s="2"/>
      <c r="F38062" s="2"/>
      <c r="G38062" s="2"/>
      <c r="H38062" s="2"/>
    </row>
    <row r="38063" spans="2:8">
      <c r="B38063" s="2" t="s">
        <v>38512</v>
      </c>
      <c r="C38063" s="2">
        <v>41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42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41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39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35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31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24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42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39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38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41</v>
      </c>
      <c r="D38073" s="2" t="s">
        <v>461</v>
      </c>
      <c r="E38073" s="2"/>
      <c r="F38073" s="2"/>
      <c r="G38073" s="2"/>
      <c r="H38073" s="2"/>
    </row>
    <row r="38074" spans="2:8">
      <c r="B38074" s="2" t="s">
        <v>38523</v>
      </c>
      <c r="C38074" s="2">
        <v>39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38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37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36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35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33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29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23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24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23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27</v>
      </c>
      <c r="D38084" s="2" t="s">
        <v>461</v>
      </c>
      <c r="E38084" s="2"/>
      <c r="F38084" s="2"/>
      <c r="G38084" s="2"/>
      <c r="H38084" s="2"/>
    </row>
    <row r="38085" spans="2:8">
      <c r="B38085" s="2" t="s">
        <v>38534</v>
      </c>
      <c r="C38085" s="2">
        <v>29</v>
      </c>
      <c r="D38085" s="2" t="s">
        <v>461</v>
      </c>
      <c r="E38085" s="2"/>
      <c r="F38085" s="2"/>
      <c r="G38085" s="2"/>
      <c r="H38085" s="2"/>
    </row>
    <row r="38086" spans="2:8">
      <c r="B38086" s="2" t="s">
        <v>38535</v>
      </c>
      <c r="C38086" s="2">
        <v>27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34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31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38538</v>
      </c>
      <c r="C38089" s="2">
        <v>32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38539</v>
      </c>
      <c r="C38090" s="2">
        <v>34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38540</v>
      </c>
      <c r="C38091" s="2">
        <v>37</v>
      </c>
      <c r="D38091" s="2" t="s">
        <v>461</v>
      </c>
      <c r="E38091" s="2"/>
      <c r="F38091" s="2"/>
      <c r="G38091" s="2"/>
      <c r="H38091" s="2"/>
    </row>
    <row r="38092" spans="2:8">
      <c r="B38092" s="2" t="s">
        <v>38541</v>
      </c>
      <c r="C38092" s="2">
        <v>28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23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15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32</v>
      </c>
      <c r="D38095" s="2" t="s">
        <v>461</v>
      </c>
      <c r="E38095" s="2"/>
      <c r="F38095" s="2"/>
      <c r="G38095" s="2"/>
      <c r="H38095" s="2"/>
    </row>
    <row r="38096" spans="2:8">
      <c r="B38096" s="2" t="s">
        <v>38545</v>
      </c>
      <c r="C38096" s="2">
        <v>26</v>
      </c>
      <c r="D38096" s="2" t="s">
        <v>461</v>
      </c>
      <c r="E38096" s="2"/>
      <c r="F38096" s="2"/>
      <c r="G38096" s="2"/>
      <c r="H38096" s="2"/>
    </row>
    <row r="38097" spans="2:8">
      <c r="B38097" s="2" t="s">
        <v>38546</v>
      </c>
      <c r="C38097" s="2">
        <v>22</v>
      </c>
      <c r="D38097" s="2" t="s">
        <v>461</v>
      </c>
      <c r="E38097" s="2"/>
      <c r="F38097" s="2"/>
      <c r="G38097" s="2"/>
      <c r="H38097" s="2"/>
    </row>
    <row r="38098" spans="2:8">
      <c r="B38098" s="2" t="s">
        <v>38547</v>
      </c>
      <c r="C38098" s="2">
        <v>28</v>
      </c>
      <c r="D38098" s="2" t="s">
        <v>461</v>
      </c>
      <c r="E38098" s="2"/>
      <c r="F38098" s="2"/>
      <c r="G38098" s="2"/>
      <c r="H38098" s="2"/>
    </row>
    <row r="38099" spans="2:8">
      <c r="B38099" s="2" t="s">
        <v>38548</v>
      </c>
      <c r="C38099" s="2">
        <v>38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36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35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35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35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32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29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27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29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30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41</v>
      </c>
      <c r="D38109" s="2" t="s">
        <v>461</v>
      </c>
      <c r="E38109" s="2"/>
      <c r="F38109" s="2"/>
      <c r="G38109" s="2"/>
      <c r="H38109" s="2"/>
    </row>
    <row r="38110" spans="2:8">
      <c r="B38110" s="2" t="s">
        <v>38559</v>
      </c>
      <c r="C38110" s="2">
        <v>37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36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33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32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32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28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18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36</v>
      </c>
      <c r="D38117" s="2" t="s">
        <v>461</v>
      </c>
      <c r="E38117" s="2"/>
      <c r="F38117" s="2"/>
      <c r="G38117" s="2"/>
      <c r="H38117" s="2"/>
    </row>
    <row r="38118" spans="2:8">
      <c r="B38118" s="2" t="s">
        <v>38567</v>
      </c>
      <c r="C38118" s="2">
        <v>40</v>
      </c>
      <c r="D38118" s="2" t="s">
        <v>461</v>
      </c>
      <c r="E38118" s="2"/>
      <c r="F38118" s="2"/>
      <c r="G38118" s="2"/>
      <c r="H38118" s="2"/>
    </row>
    <row r="38119" spans="2:8">
      <c r="B38119" s="2" t="s">
        <v>38568</v>
      </c>
      <c r="C38119" s="2">
        <v>27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27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27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26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27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26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26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25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35</v>
      </c>
      <c r="D38127" s="2" t="s">
        <v>461</v>
      </c>
      <c r="E38127" s="2"/>
      <c r="F38127" s="2"/>
      <c r="G38127" s="2"/>
      <c r="H38127" s="2"/>
    </row>
    <row r="38128" spans="2:8">
      <c r="B38128" s="2" t="s">
        <v>38577</v>
      </c>
      <c r="C38128" s="2">
        <v>33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32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26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21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29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29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29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30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29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29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26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24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28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29</v>
      </c>
      <c r="D38141" s="2" t="s">
        <v>461</v>
      </c>
      <c r="E38141" s="2"/>
      <c r="F38141" s="2"/>
      <c r="G38141" s="2"/>
      <c r="H38141" s="2"/>
    </row>
    <row r="38142" spans="2:8">
      <c r="B38142" s="2" t="s">
        <v>38591</v>
      </c>
      <c r="C38142" s="2">
        <v>30</v>
      </c>
      <c r="D38142" s="2" t="s">
        <v>461</v>
      </c>
      <c r="E38142" s="2"/>
      <c r="F38142" s="2"/>
      <c r="G38142" s="2"/>
      <c r="H38142" s="2"/>
    </row>
    <row r="38143" spans="2:8">
      <c r="B38143" s="2" t="s">
        <v>38592</v>
      </c>
      <c r="C38143" s="2">
        <v>27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24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24</v>
      </c>
      <c r="D38145" s="2" t="s">
        <v>461</v>
      </c>
      <c r="E38145" s="2"/>
      <c r="F38145" s="2"/>
      <c r="G38145" s="2"/>
      <c r="H38145" s="2"/>
    </row>
    <row r="38146" spans="2:8">
      <c r="B38146" s="2" t="s">
        <v>38595</v>
      </c>
      <c r="C38146" s="2">
        <v>26</v>
      </c>
      <c r="D38146" s="2" t="s">
        <v>461</v>
      </c>
      <c r="E38146" s="2"/>
      <c r="F38146" s="2"/>
      <c r="G38146" s="2"/>
      <c r="H38146" s="2"/>
    </row>
    <row r="38147" spans="2:8">
      <c r="B38147" s="2" t="s">
        <v>38596</v>
      </c>
      <c r="C38147" s="2">
        <v>19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17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14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14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17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17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32</v>
      </c>
      <c r="D38153" s="2" t="s">
        <v>461</v>
      </c>
      <c r="E38153" s="2"/>
      <c r="F38153" s="2"/>
      <c r="G38153" s="2"/>
      <c r="H38153" s="2"/>
    </row>
    <row r="38154" spans="2:8">
      <c r="B38154" s="2" t="s">
        <v>38603</v>
      </c>
      <c r="C38154" s="2">
        <v>32</v>
      </c>
      <c r="D38154" s="2" t="s">
        <v>461</v>
      </c>
      <c r="E38154" s="2"/>
      <c r="F38154" s="2"/>
      <c r="G38154" s="2"/>
      <c r="H38154" s="2"/>
    </row>
    <row r="38155" spans="2:8">
      <c r="B38155" s="2" t="s">
        <v>38604</v>
      </c>
      <c r="C38155" s="2">
        <v>20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20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20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42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36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32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28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23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24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29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30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30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30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29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28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26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29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29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24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29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26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33</v>
      </c>
      <c r="D38176" s="2" t="s">
        <v>461</v>
      </c>
      <c r="E38176" s="2"/>
      <c r="F38176" s="2"/>
      <c r="G38176" s="2"/>
      <c r="H38176" s="2"/>
    </row>
    <row r="38177" spans="2:8">
      <c r="B38177" s="2" t="s">
        <v>38626</v>
      </c>
      <c r="C38177" s="2">
        <v>33</v>
      </c>
      <c r="D38177" s="2" t="s">
        <v>461</v>
      </c>
      <c r="E38177" s="2"/>
      <c r="F38177" s="2"/>
      <c r="G38177" s="2"/>
      <c r="H38177" s="2"/>
    </row>
    <row r="38178" spans="2:8">
      <c r="B38178" s="2" t="s">
        <v>38627</v>
      </c>
      <c r="C38178" s="2">
        <v>35</v>
      </c>
      <c r="D38178" s="2" t="s">
        <v>461</v>
      </c>
      <c r="E38178" s="2"/>
      <c r="F38178" s="2"/>
      <c r="G38178" s="2"/>
      <c r="H38178" s="2"/>
    </row>
    <row r="38179" spans="2:8">
      <c r="B38179" s="2" t="s">
        <v>38628</v>
      </c>
      <c r="C38179" s="2">
        <v>38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36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34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35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34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32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31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32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38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35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31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25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38</v>
      </c>
      <c r="D38191" s="2" t="s">
        <v>461</v>
      </c>
      <c r="E38191" s="2"/>
      <c r="F38191" s="2"/>
      <c r="G38191" s="2"/>
      <c r="H38191" s="2"/>
    </row>
    <row r="38192" spans="2:8">
      <c r="B38192" s="2" t="s">
        <v>38641</v>
      </c>
      <c r="C38192" s="2">
        <v>44</v>
      </c>
      <c r="D38192" s="2" t="s">
        <v>461</v>
      </c>
      <c r="E38192" s="2"/>
      <c r="F38192" s="2"/>
      <c r="G38192" s="2"/>
      <c r="H38192" s="2"/>
    </row>
    <row r="38193" spans="2:8">
      <c r="B38193" s="2" t="s">
        <v>38642</v>
      </c>
      <c r="C38193" s="2">
        <v>22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35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35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35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37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33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34</v>
      </c>
      <c r="D38199" s="2" t="s">
        <v>461</v>
      </c>
      <c r="E38199" s="2"/>
      <c r="F38199" s="2"/>
      <c r="G38199" s="2"/>
      <c r="H38199" s="2"/>
    </row>
    <row r="38200" spans="2:8">
      <c r="B38200" s="2" t="s">
        <v>38649</v>
      </c>
      <c r="C38200" s="2">
        <v>32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32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30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28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26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25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21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29</v>
      </c>
      <c r="D38207" s="2" t="s">
        <v>461</v>
      </c>
      <c r="E38207" s="2"/>
      <c r="F38207" s="2"/>
      <c r="G38207" s="2"/>
      <c r="H38207" s="2"/>
    </row>
    <row r="38208" spans="2:8">
      <c r="B38208" s="2" t="s">
        <v>38657</v>
      </c>
      <c r="C38208" s="2">
        <v>31</v>
      </c>
      <c r="D38208" s="2" t="s">
        <v>461</v>
      </c>
      <c r="E38208" s="2"/>
      <c r="F38208" s="2"/>
      <c r="G38208" s="2"/>
      <c r="H38208" s="2"/>
    </row>
    <row r="38209" spans="2:8">
      <c r="B38209" s="2" t="s">
        <v>38658</v>
      </c>
      <c r="C38209" s="2">
        <v>31</v>
      </c>
      <c r="D38209" s="2" t="s">
        <v>461</v>
      </c>
      <c r="E38209" s="2"/>
      <c r="F38209" s="2"/>
      <c r="G38209" s="2"/>
      <c r="H38209" s="2"/>
    </row>
    <row r="38210" spans="2:8">
      <c r="B38210" s="2" t="s">
        <v>38659</v>
      </c>
      <c r="C38210" s="2">
        <v>29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29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26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26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24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24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22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33</v>
      </c>
      <c r="D38217" s="2" t="s">
        <v>461</v>
      </c>
      <c r="E38217" s="2"/>
      <c r="F38217" s="2"/>
      <c r="G38217" s="2"/>
      <c r="H38217" s="2"/>
    </row>
    <row r="38218" spans="2:8">
      <c r="B38218" s="2" t="s">
        <v>38667</v>
      </c>
      <c r="C38218" s="2">
        <v>39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30</v>
      </c>
      <c r="D38219" s="2" t="s">
        <v>461</v>
      </c>
      <c r="E38219" s="2"/>
      <c r="F38219" s="2"/>
      <c r="G38219" s="2"/>
      <c r="H38219" s="2"/>
    </row>
    <row r="38220" spans="2:8">
      <c r="B38220" s="2" t="s">
        <v>38669</v>
      </c>
      <c r="C38220" s="2">
        <v>30</v>
      </c>
      <c r="D38220" s="2" t="s">
        <v>461</v>
      </c>
      <c r="E38220" s="2"/>
      <c r="F38220" s="2"/>
      <c r="G38220" s="2"/>
      <c r="H38220" s="2"/>
    </row>
    <row r="38221" spans="2:8">
      <c r="B38221" s="2" t="s">
        <v>38670</v>
      </c>
      <c r="C38221" s="2">
        <v>39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37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29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12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34</v>
      </c>
      <c r="D38225" s="2" t="s">
        <v>461</v>
      </c>
      <c r="E38225" s="2"/>
      <c r="F38225" s="2"/>
      <c r="G38225" s="2"/>
      <c r="H38225" s="2"/>
    </row>
    <row r="38226" spans="2:8">
      <c r="B38226" s="2" t="s">
        <v>38675</v>
      </c>
      <c r="C38226" s="2">
        <v>35</v>
      </c>
      <c r="D38226" s="2" t="s">
        <v>461</v>
      </c>
      <c r="E38226" s="2"/>
      <c r="F38226" s="2"/>
      <c r="G38226" s="2"/>
      <c r="H38226" s="2"/>
    </row>
    <row r="38227" spans="2:8">
      <c r="B38227" s="2" t="s">
        <v>38676</v>
      </c>
      <c r="C38227" s="2">
        <v>38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31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29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26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21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21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22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31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30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28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21</v>
      </c>
      <c r="D38237" s="2" t="s">
        <v>461</v>
      </c>
      <c r="E38237" s="2"/>
      <c r="F38237" s="2"/>
      <c r="G38237" s="2"/>
      <c r="H38237" s="2"/>
    </row>
    <row r="38238" spans="2:8">
      <c r="B38238" s="2" t="s">
        <v>38687</v>
      </c>
      <c r="C38238" s="2">
        <v>19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31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29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29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29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28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26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27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28</v>
      </c>
      <c r="D38246" s="2" t="s">
        <v>461</v>
      </c>
      <c r="E38246" s="2"/>
      <c r="F38246" s="2"/>
      <c r="G38246" s="2"/>
      <c r="H38246" s="2"/>
    </row>
    <row r="38247" spans="2:8">
      <c r="B38247" s="2" t="s">
        <v>38696</v>
      </c>
      <c r="C38247" s="2">
        <v>29</v>
      </c>
      <c r="D38247" s="2" t="s">
        <v>461</v>
      </c>
      <c r="E38247" s="2"/>
      <c r="F38247" s="2"/>
      <c r="G38247" s="2"/>
      <c r="H38247" s="2"/>
    </row>
    <row r="38248" spans="2:8">
      <c r="B38248" s="2" t="s">
        <v>38697</v>
      </c>
      <c r="C38248" s="2">
        <v>31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31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29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30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29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28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25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23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24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23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36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39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38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37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30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24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20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22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24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27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27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27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26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30</v>
      </c>
      <c r="D38271" s="2" t="s">
        <v>461</v>
      </c>
      <c r="E38271" s="2"/>
      <c r="F38271" s="2"/>
      <c r="G38271" s="2"/>
      <c r="H38271" s="2"/>
    </row>
    <row r="38272" spans="2:8">
      <c r="B38272" s="2" t="s">
        <v>38721</v>
      </c>
      <c r="C38272" s="2">
        <v>23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20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15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16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18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23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20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30</v>
      </c>
      <c r="D38279" s="2" t="s">
        <v>461</v>
      </c>
      <c r="E38279" s="2"/>
      <c r="F38279" s="2"/>
      <c r="G38279" s="2"/>
      <c r="H38279" s="2"/>
    </row>
    <row r="38280" spans="2:8">
      <c r="B38280" s="2" t="s">
        <v>38729</v>
      </c>
      <c r="C38280" s="2">
        <v>54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50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47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43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39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34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32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29</v>
      </c>
      <c r="D38287" s="2" t="s">
        <v>461</v>
      </c>
      <c r="E38287" s="2"/>
      <c r="F38287" s="2"/>
      <c r="G38287" s="2"/>
      <c r="H38287" s="2"/>
    </row>
    <row r="38288" spans="2:8">
      <c r="B38288" s="2" t="s">
        <v>38737</v>
      </c>
      <c r="C38288" s="2">
        <v>27</v>
      </c>
      <c r="D38288" s="2" t="s">
        <v>461</v>
      </c>
      <c r="E38288" s="2"/>
      <c r="F38288" s="2"/>
      <c r="G38288" s="2"/>
      <c r="H38288" s="2"/>
    </row>
    <row r="38289" spans="2:8">
      <c r="B38289" s="2" t="s">
        <v>38738</v>
      </c>
      <c r="C38289" s="2">
        <v>30</v>
      </c>
      <c r="D38289" s="2" t="s">
        <v>461</v>
      </c>
      <c r="E38289" s="2"/>
      <c r="F38289" s="2"/>
      <c r="G38289" s="2"/>
      <c r="H38289" s="2"/>
    </row>
    <row r="38290" spans="2:8">
      <c r="B38290" s="2" t="s">
        <v>38739</v>
      </c>
      <c r="C38290" s="2">
        <v>37</v>
      </c>
      <c r="D38290" s="2" t="s">
        <v>461</v>
      </c>
      <c r="E38290" s="2"/>
      <c r="F38290" s="2"/>
      <c r="G38290" s="2"/>
      <c r="H38290" s="2"/>
    </row>
    <row r="38291" spans="2:8">
      <c r="B38291" s="2" t="s">
        <v>38740</v>
      </c>
      <c r="C38291" s="2">
        <v>36</v>
      </c>
      <c r="D38291" s="2" t="s">
        <v>461</v>
      </c>
      <c r="E38291" s="2"/>
      <c r="F38291" s="2"/>
      <c r="G38291" s="2"/>
      <c r="H38291" s="2"/>
    </row>
    <row r="38292" spans="2:8">
      <c r="B38292" s="2" t="s">
        <v>38741</v>
      </c>
      <c r="C38292" s="2">
        <v>35</v>
      </c>
      <c r="D38292" s="2" t="s">
        <v>461</v>
      </c>
      <c r="E38292" s="2"/>
      <c r="F38292" s="2"/>
      <c r="G38292" s="2"/>
      <c r="H38292" s="2"/>
    </row>
    <row r="38293" spans="2:8">
      <c r="B38293" s="2" t="s">
        <v>38742</v>
      </c>
      <c r="C38293" s="2">
        <v>35</v>
      </c>
      <c r="D38293" s="2" t="s">
        <v>461</v>
      </c>
      <c r="E38293" s="2"/>
      <c r="F38293" s="2"/>
      <c r="G38293" s="2"/>
      <c r="H38293" s="2"/>
    </row>
    <row r="38294" spans="2:8">
      <c r="B38294" s="2" t="s">
        <v>38743</v>
      </c>
      <c r="C38294" s="2">
        <v>35</v>
      </c>
      <c r="D38294" s="2" t="s">
        <v>461</v>
      </c>
      <c r="E38294" s="2"/>
      <c r="F38294" s="2"/>
      <c r="G38294" s="2"/>
      <c r="H38294" s="2"/>
    </row>
    <row r="38295" spans="2:8">
      <c r="B38295" s="2" t="s">
        <v>38744</v>
      </c>
      <c r="C38295" s="2">
        <v>36</v>
      </c>
      <c r="D38295" s="2" t="s">
        <v>461</v>
      </c>
      <c r="E38295" s="2"/>
      <c r="F38295" s="2"/>
      <c r="G38295" s="2"/>
      <c r="H38295" s="2"/>
    </row>
    <row r="38296" spans="2:8">
      <c r="B38296" s="2" t="s">
        <v>38745</v>
      </c>
      <c r="C38296" s="2">
        <v>32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32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28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28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28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29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29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29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28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38754</v>
      </c>
      <c r="C38305" s="2">
        <v>28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28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27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28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26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29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35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33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34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33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25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23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15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27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27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38769</v>
      </c>
      <c r="C38320" s="2">
        <v>27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38770</v>
      </c>
      <c r="C38321" s="2">
        <v>27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26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33</v>
      </c>
      <c r="D38323" s="2" t="s">
        <v>461</v>
      </c>
      <c r="E38323" s="2"/>
      <c r="F38323" s="2"/>
      <c r="G38323" s="2"/>
      <c r="H38323" s="2"/>
    </row>
    <row r="38324" spans="2:8">
      <c r="B38324" s="2" t="s">
        <v>38773</v>
      </c>
      <c r="C38324" s="2">
        <v>25</v>
      </c>
      <c r="D38324" s="2" t="s">
        <v>461</v>
      </c>
      <c r="E38324" s="2"/>
      <c r="F38324" s="2"/>
      <c r="G38324" s="2"/>
      <c r="H38324" s="2"/>
    </row>
    <row r="38325" spans="2:8">
      <c r="B38325" s="2" t="s">
        <v>38774</v>
      </c>
      <c r="C38325" s="2">
        <v>44</v>
      </c>
      <c r="D38325" s="2" t="s">
        <v>461</v>
      </c>
      <c r="E38325" s="2"/>
      <c r="F38325" s="2"/>
      <c r="G38325" s="2"/>
      <c r="H38325" s="2"/>
    </row>
    <row r="38326" spans="2:8">
      <c r="B38326" s="2" t="s">
        <v>38775</v>
      </c>
      <c r="C38326" s="2">
        <v>33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34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33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32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30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28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24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17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38</v>
      </c>
      <c r="D38334" s="2" t="s">
        <v>461</v>
      </c>
      <c r="E38334" s="2"/>
      <c r="F38334" s="2"/>
      <c r="G38334" s="2"/>
      <c r="H38334" s="2"/>
    </row>
    <row r="38335" spans="2:8">
      <c r="B38335" s="2" t="s">
        <v>38784</v>
      </c>
      <c r="C38335" s="2">
        <v>44</v>
      </c>
      <c r="D38335" s="2" t="s">
        <v>461</v>
      </c>
      <c r="E38335" s="2"/>
      <c r="F38335" s="2"/>
      <c r="G38335" s="2"/>
      <c r="H38335" s="2"/>
    </row>
    <row r="38336" spans="2:8">
      <c r="B38336" s="2" t="s">
        <v>38785</v>
      </c>
      <c r="C38336" s="2">
        <v>28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29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33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33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33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32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31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31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38793</v>
      </c>
      <c r="C38344" s="2">
        <v>30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38794</v>
      </c>
      <c r="C38345" s="2">
        <v>28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27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26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23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39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39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29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28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29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29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29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38805</v>
      </c>
      <c r="C38356" s="2">
        <v>29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28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32</v>
      </c>
      <c r="D38358" s="2" t="s">
        <v>461</v>
      </c>
      <c r="E38358" s="2"/>
      <c r="F38358" s="2"/>
      <c r="G38358" s="2"/>
      <c r="H38358" s="2"/>
    </row>
    <row r="38359" spans="2:8">
      <c r="B38359" s="2" t="s">
        <v>38808</v>
      </c>
      <c r="C38359" s="2">
        <v>28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27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26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26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38813</v>
      </c>
      <c r="C38364" s="2">
        <v>25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14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38815</v>
      </c>
      <c r="C38366" s="2">
        <v>25</v>
      </c>
      <c r="D38366" s="2" t="s">
        <v>461</v>
      </c>
      <c r="E38366" s="2"/>
      <c r="F38366" s="2"/>
      <c r="G38366" s="2"/>
      <c r="H38366" s="2"/>
    </row>
    <row r="38367" spans="2:8">
      <c r="B38367" s="2" t="s">
        <v>38816</v>
      </c>
      <c r="C38367" s="2">
        <v>26</v>
      </c>
      <c r="D38367" s="2" t="s">
        <v>461</v>
      </c>
      <c r="E38367" s="2"/>
      <c r="F38367" s="2"/>
      <c r="G38367" s="2"/>
      <c r="H38367" s="2"/>
    </row>
    <row r="38368" spans="2:8">
      <c r="B38368" s="2" t="s">
        <v>38817</v>
      </c>
      <c r="C38368" s="2">
        <v>25</v>
      </c>
      <c r="D38368" s="2" t="s">
        <v>461</v>
      </c>
      <c r="E38368" s="2"/>
      <c r="F38368" s="2"/>
      <c r="G38368" s="2"/>
      <c r="H38368" s="2"/>
    </row>
    <row r="38369" spans="2:8">
      <c r="B38369" s="2" t="s">
        <v>38818</v>
      </c>
      <c r="C38369" s="2">
        <v>32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30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29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29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29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29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27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22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30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30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32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30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25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34</v>
      </c>
      <c r="D38382" s="2" t="s">
        <v>461</v>
      </c>
      <c r="E38382" s="2"/>
      <c r="F38382" s="2"/>
      <c r="G38382" s="2"/>
      <c r="H38382" s="2"/>
    </row>
    <row r="38383" spans="2:8">
      <c r="B38383" s="2" t="s">
        <v>38832</v>
      </c>
      <c r="C38383" s="2">
        <v>35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36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36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36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32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22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30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29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29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30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31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29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34</v>
      </c>
      <c r="D38395" s="2" t="s">
        <v>461</v>
      </c>
      <c r="E38395" s="2"/>
      <c r="F38395" s="2"/>
      <c r="G38395" s="2"/>
      <c r="H38395" s="2"/>
    </row>
    <row r="38396" spans="2:8">
      <c r="B38396" s="2" t="s">
        <v>38845</v>
      </c>
      <c r="C38396" s="2">
        <v>27</v>
      </c>
      <c r="D38396" s="2" t="s">
        <v>461</v>
      </c>
      <c r="E38396" s="2"/>
      <c r="F38396" s="2"/>
      <c r="G38396" s="2"/>
      <c r="H38396" s="2"/>
    </row>
    <row r="38397" spans="2:8">
      <c r="B38397" s="2" t="s">
        <v>38846</v>
      </c>
      <c r="C38397" s="2">
        <v>28</v>
      </c>
      <c r="D38397" s="2" t="s">
        <v>461</v>
      </c>
      <c r="E38397" s="2"/>
      <c r="F38397" s="2"/>
      <c r="G38397" s="2"/>
      <c r="H38397" s="2"/>
    </row>
    <row r="38398" spans="2:8">
      <c r="B38398" s="2" t="s">
        <v>38847</v>
      </c>
      <c r="C38398" s="2">
        <v>32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28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26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28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29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28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27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28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35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35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30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31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31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30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30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31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30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30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47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43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39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20</v>
      </c>
      <c r="D38419" s="2" t="s">
        <v>461</v>
      </c>
      <c r="E38419" s="2"/>
      <c r="F38419" s="2"/>
      <c r="G38419" s="2"/>
      <c r="H38419" s="2"/>
    </row>
    <row r="38420" spans="2:8">
      <c r="B38420" s="2" t="s">
        <v>38869</v>
      </c>
      <c r="C38420" s="2">
        <v>23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23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23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22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18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16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16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17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18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19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46</v>
      </c>
      <c r="D38430" s="2" t="s">
        <v>461</v>
      </c>
      <c r="E38430" s="2"/>
      <c r="F38430" s="2"/>
      <c r="G38430" s="2"/>
      <c r="H38430" s="2"/>
    </row>
    <row r="38431" spans="2:8">
      <c r="B38431" s="2" t="s">
        <v>38880</v>
      </c>
      <c r="C38431" s="2">
        <v>33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33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32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30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28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30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29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29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29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28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27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26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27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26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26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25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49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40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37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35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34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30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28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32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30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31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31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30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31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30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30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28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29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29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29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25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37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36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38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43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44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40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38922</v>
      </c>
      <c r="C38473" s="2">
        <v>37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25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39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43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41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40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39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38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35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37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31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31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30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31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27</v>
      </c>
      <c r="D38487" s="2" t="s">
        <v>461</v>
      </c>
      <c r="E38487" s="2"/>
      <c r="F38487" s="2"/>
      <c r="G38487" s="2"/>
      <c r="H38487" s="2"/>
    </row>
    <row r="38488" spans="2:8">
      <c r="B38488" s="2" t="s">
        <v>38937</v>
      </c>
      <c r="C38488" s="2">
        <v>31</v>
      </c>
      <c r="D38488" s="2" t="s">
        <v>461</v>
      </c>
      <c r="E38488" s="2"/>
      <c r="F38488" s="2"/>
      <c r="G38488" s="2"/>
      <c r="H38488" s="2"/>
    </row>
    <row r="38489" spans="2:8">
      <c r="B38489" s="2" t="s">
        <v>38938</v>
      </c>
      <c r="C38489" s="2">
        <v>29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30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30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31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31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30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29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27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27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24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24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29</v>
      </c>
      <c r="D38500" s="2" t="s">
        <v>461</v>
      </c>
      <c r="E38500" s="2"/>
      <c r="F38500" s="2"/>
      <c r="G38500" s="2"/>
      <c r="H38500" s="2"/>
    </row>
    <row r="38501" spans="2:8">
      <c r="B38501" s="2" t="s">
        <v>38950</v>
      </c>
      <c r="C38501" s="2">
        <v>38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34</v>
      </c>
      <c r="D38502" s="2" t="s">
        <v>461</v>
      </c>
      <c r="E38502" s="2"/>
      <c r="F38502" s="2"/>
      <c r="G38502" s="2"/>
      <c r="H38502" s="2"/>
    </row>
    <row r="38503" spans="2:8">
      <c r="B38503" s="2" t="s">
        <v>38952</v>
      </c>
      <c r="C38503" s="2">
        <v>19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21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21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24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23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23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28</v>
      </c>
      <c r="D38509" s="2" t="s">
        <v>461</v>
      </c>
      <c r="E38509" s="2"/>
      <c r="F38509" s="2"/>
      <c r="G38509" s="2"/>
      <c r="H38509" s="2"/>
    </row>
    <row r="38510" spans="2:8">
      <c r="B38510" s="2" t="s">
        <v>38959</v>
      </c>
      <c r="C38510" s="2">
        <v>24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23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24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24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26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27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25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20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16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13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26</v>
      </c>
      <c r="D38520" s="2" t="s">
        <v>461</v>
      </c>
      <c r="E38520" s="2"/>
      <c r="F38520" s="2"/>
      <c r="G38520" s="2"/>
      <c r="H38520" s="2"/>
    </row>
    <row r="38521" spans="2:8">
      <c r="B38521" s="2" t="s">
        <v>38970</v>
      </c>
      <c r="C38521" s="2">
        <v>17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22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24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33</v>
      </c>
      <c r="D38524" s="2" t="s">
        <v>461</v>
      </c>
      <c r="E38524" s="2"/>
      <c r="F38524" s="2"/>
      <c r="G38524" s="2"/>
      <c r="H38524" s="2"/>
    </row>
    <row r="38525" spans="2:8">
      <c r="B38525" s="2" t="s">
        <v>38974</v>
      </c>
      <c r="C38525" s="2">
        <v>37</v>
      </c>
      <c r="D38525" s="2" t="s">
        <v>461</v>
      </c>
      <c r="E38525" s="2"/>
      <c r="F38525" s="2"/>
      <c r="G38525" s="2"/>
      <c r="H38525" s="2"/>
    </row>
    <row r="38526" spans="2:8">
      <c r="B38526" s="2" t="s">
        <v>38975</v>
      </c>
      <c r="C38526" s="2">
        <v>24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29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28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28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27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18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23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27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29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33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32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27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24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24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25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40</v>
      </c>
      <c r="D38541" s="2" t="s">
        <v>461</v>
      </c>
      <c r="E38541" s="2"/>
      <c r="F38541" s="2"/>
      <c r="G38541" s="2"/>
      <c r="H38541" s="2"/>
    </row>
    <row r="38542" spans="2:8">
      <c r="B38542" s="2" t="s">
        <v>38991</v>
      </c>
      <c r="C38542" s="2">
        <v>31</v>
      </c>
      <c r="D38542" s="2" t="s">
        <v>461</v>
      </c>
      <c r="E38542" s="2"/>
      <c r="F38542" s="2"/>
      <c r="G38542" s="2"/>
      <c r="H38542" s="2"/>
    </row>
    <row r="38543" spans="2:8">
      <c r="B38543" s="2" t="s">
        <v>38992</v>
      </c>
      <c r="C38543" s="2">
        <v>37</v>
      </c>
      <c r="D38543" s="2" t="s">
        <v>461</v>
      </c>
      <c r="E38543" s="2"/>
      <c r="F38543" s="2"/>
      <c r="G38543" s="2"/>
      <c r="H38543" s="2"/>
    </row>
    <row r="38544" spans="2:8">
      <c r="B38544" s="2" t="s">
        <v>38993</v>
      </c>
      <c r="C38544" s="2">
        <v>34</v>
      </c>
      <c r="D38544" s="2" t="s">
        <v>461</v>
      </c>
      <c r="E38544" s="2"/>
      <c r="F38544" s="2"/>
      <c r="G38544" s="2"/>
      <c r="H38544" s="2"/>
    </row>
    <row r="38545" spans="2:8">
      <c r="B38545" s="2" t="s">
        <v>38994</v>
      </c>
      <c r="C38545" s="2">
        <v>27</v>
      </c>
      <c r="D38545" s="2" t="s">
        <v>461</v>
      </c>
      <c r="E38545" s="2"/>
      <c r="F38545" s="2"/>
      <c r="G38545" s="2"/>
      <c r="H38545" s="2"/>
    </row>
    <row r="38546" spans="2:8">
      <c r="B38546" s="2" t="s">
        <v>38995</v>
      </c>
      <c r="C38546" s="2">
        <v>25</v>
      </c>
      <c r="D38546" s="2" t="s">
        <v>461</v>
      </c>
      <c r="E38546" s="2"/>
      <c r="F38546" s="2"/>
      <c r="G38546" s="2"/>
      <c r="H38546" s="2"/>
    </row>
    <row r="38547" spans="2:8">
      <c r="B38547" s="2" t="s">
        <v>38996</v>
      </c>
      <c r="C38547" s="2">
        <v>31</v>
      </c>
      <c r="D38547" s="2" t="s">
        <v>461</v>
      </c>
      <c r="E38547" s="2"/>
      <c r="F38547" s="2"/>
      <c r="G38547" s="2"/>
      <c r="H38547" s="2"/>
    </row>
    <row r="38548" spans="2:8">
      <c r="B38548" s="2" t="s">
        <v>38997</v>
      </c>
      <c r="C38548" s="2">
        <v>32</v>
      </c>
      <c r="D38548" s="2" t="s">
        <v>461</v>
      </c>
      <c r="E38548" s="2"/>
      <c r="F38548" s="2"/>
      <c r="G38548" s="2"/>
      <c r="H38548" s="2"/>
    </row>
    <row r="38549" spans="2:8">
      <c r="B38549" s="2" t="s">
        <v>38998</v>
      </c>
      <c r="C38549" s="2">
        <v>34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35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35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35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34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34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34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31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29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31</v>
      </c>
      <c r="D38558" s="2" t="s">
        <v>461</v>
      </c>
      <c r="E38558" s="2"/>
      <c r="F38558" s="2"/>
      <c r="G38558" s="2"/>
      <c r="H38558" s="2"/>
    </row>
    <row r="38559" spans="2:8">
      <c r="B38559" s="2" t="s">
        <v>39008</v>
      </c>
      <c r="C38559" s="2">
        <v>30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29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29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29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28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27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23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13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38</v>
      </c>
      <c r="D38567" s="2" t="s">
        <v>461</v>
      </c>
      <c r="E38567" s="2"/>
      <c r="F38567" s="2"/>
      <c r="G38567" s="2"/>
      <c r="H38567" s="2"/>
    </row>
    <row r="38568" spans="2:8">
      <c r="B38568" s="2" t="s">
        <v>39017</v>
      </c>
      <c r="C38568" s="2">
        <v>29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27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28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26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24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20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37</v>
      </c>
      <c r="D38574" s="2" t="s">
        <v>461</v>
      </c>
      <c r="E38574" s="2"/>
      <c r="F38574" s="2"/>
      <c r="G38574" s="2"/>
      <c r="H38574" s="2"/>
    </row>
    <row r="38575" spans="2:8">
      <c r="B38575" s="2" t="s">
        <v>39024</v>
      </c>
      <c r="C38575" s="2">
        <v>29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28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28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28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29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29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25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18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17</v>
      </c>
      <c r="D38583" s="2" t="s">
        <v>461</v>
      </c>
      <c r="E38583" s="2"/>
      <c r="F38583" s="2"/>
      <c r="G38583" s="2"/>
      <c r="H38583" s="2"/>
    </row>
    <row r="38584" spans="2:8">
      <c r="B38584" s="2" t="s">
        <v>39033</v>
      </c>
      <c r="C38584" s="2">
        <v>13</v>
      </c>
      <c r="D38584" s="2" t="s">
        <v>461</v>
      </c>
      <c r="E38584" s="2"/>
      <c r="F38584" s="2"/>
      <c r="G38584" s="2"/>
      <c r="H38584" s="2"/>
    </row>
    <row r="38585" spans="2:8">
      <c r="B38585" s="2" t="s">
        <v>39034</v>
      </c>
      <c r="C38585" s="2">
        <v>43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41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39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36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33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29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28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28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26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35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37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32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29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23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15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36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36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37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37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36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36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34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29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35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35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35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34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34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33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35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33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33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33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31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33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32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33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33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35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39073</v>
      </c>
      <c r="C38624" s="2">
        <v>32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39074</v>
      </c>
      <c r="C38625" s="2">
        <v>31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30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29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32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31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19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22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21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23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23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24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21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18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35</v>
      </c>
      <c r="D38638" s="2" t="s">
        <v>461</v>
      </c>
      <c r="E38638" s="2"/>
      <c r="F38638" s="2"/>
      <c r="G38638" s="2"/>
      <c r="H38638" s="2"/>
    </row>
    <row r="38639" spans="2:8">
      <c r="B38639" s="2" t="s">
        <v>39088</v>
      </c>
      <c r="C38639" s="2">
        <v>42</v>
      </c>
      <c r="D38639" s="2" t="s">
        <v>461</v>
      </c>
      <c r="E38639" s="2"/>
      <c r="F38639" s="2"/>
      <c r="G38639" s="2"/>
      <c r="H38639" s="2"/>
    </row>
    <row r="38640" spans="2:8">
      <c r="B38640" s="2" t="s">
        <v>39089</v>
      </c>
      <c r="C38640" s="2">
        <v>43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42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41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40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39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37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34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39096</v>
      </c>
      <c r="C38647" s="2">
        <v>32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32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35</v>
      </c>
      <c r="D38649" s="2" t="s">
        <v>461</v>
      </c>
      <c r="E38649" s="2"/>
      <c r="F38649" s="2"/>
      <c r="G38649" s="2"/>
      <c r="H38649" s="2"/>
    </row>
    <row r="38650" spans="2:8">
      <c r="B38650" s="2" t="s">
        <v>39099</v>
      </c>
      <c r="C38650" s="2">
        <v>35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32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33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35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35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31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18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9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8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18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20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19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36</v>
      </c>
      <c r="D38662" s="2" t="s">
        <v>461</v>
      </c>
      <c r="E38662" s="2"/>
      <c r="F38662" s="2"/>
      <c r="G38662" s="2"/>
      <c r="H38662" s="2"/>
    </row>
    <row r="38663" spans="2:8">
      <c r="B38663" s="2" t="s">
        <v>39112</v>
      </c>
      <c r="C38663" s="2">
        <v>38</v>
      </c>
      <c r="D38663" s="2" t="s">
        <v>461</v>
      </c>
      <c r="E38663" s="2"/>
      <c r="F38663" s="2"/>
      <c r="G38663" s="2"/>
      <c r="H38663" s="2"/>
    </row>
    <row r="38664" spans="2:8">
      <c r="B38664" s="2" t="s">
        <v>39113</v>
      </c>
      <c r="C38664" s="2">
        <v>35</v>
      </c>
      <c r="D38664" s="2" t="s">
        <v>461</v>
      </c>
      <c r="E38664" s="2"/>
      <c r="F38664" s="2"/>
      <c r="G38664" s="2"/>
      <c r="H38664" s="2"/>
    </row>
    <row r="38665" spans="2:8">
      <c r="B38665" s="2" t="s">
        <v>39114</v>
      </c>
      <c r="C38665" s="2">
        <v>39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41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42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44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42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41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39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34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38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38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38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38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34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33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34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34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35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36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37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35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32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29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29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28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26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27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31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34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33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32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31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28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22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15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39148</v>
      </c>
      <c r="C38699" s="2">
        <v>42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41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39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38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37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36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34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35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35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35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37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37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34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37</v>
      </c>
      <c r="D38712" s="2" t="s">
        <v>461</v>
      </c>
      <c r="E38712" s="2"/>
      <c r="F38712" s="2"/>
      <c r="G38712" s="2"/>
      <c r="H38712" s="2"/>
    </row>
    <row r="38713" spans="2:8">
      <c r="B38713" s="2" t="s">
        <v>39162</v>
      </c>
      <c r="C38713" s="2">
        <v>41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40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36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34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30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39167</v>
      </c>
      <c r="C38718" s="2">
        <v>23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28</v>
      </c>
      <c r="D38719" s="2" t="s">
        <v>461</v>
      </c>
      <c r="E38719" s="2"/>
      <c r="F38719" s="2"/>
      <c r="G38719" s="2"/>
      <c r="H38719" s="2"/>
    </row>
    <row r="38720" spans="2:8">
      <c r="B38720" s="2" t="s">
        <v>39169</v>
      </c>
      <c r="C38720" s="2">
        <v>39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38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32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31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28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28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28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21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52</v>
      </c>
      <c r="D38728" s="2" t="s">
        <v>461</v>
      </c>
      <c r="E38728" s="2"/>
      <c r="F38728" s="2"/>
      <c r="G38728" s="2"/>
      <c r="H38728" s="2"/>
    </row>
    <row r="38729" spans="2:8">
      <c r="B38729" s="2" t="s">
        <v>39178</v>
      </c>
      <c r="C38729" s="2">
        <v>39</v>
      </c>
      <c r="D38729" s="2" t="s">
        <v>461</v>
      </c>
      <c r="E38729" s="2"/>
      <c r="F38729" s="2"/>
      <c r="G38729" s="2"/>
      <c r="H38729" s="2"/>
    </row>
    <row r="38730" spans="2:8">
      <c r="B38730" s="2" t="s">
        <v>39179</v>
      </c>
      <c r="C38730" s="2">
        <v>43</v>
      </c>
      <c r="D38730" s="2" t="s">
        <v>461</v>
      </c>
      <c r="E38730" s="2"/>
      <c r="F38730" s="2"/>
      <c r="G38730" s="2"/>
      <c r="H38730" s="2"/>
    </row>
    <row r="38731" spans="2:8">
      <c r="B38731" s="2" t="s">
        <v>39180</v>
      </c>
      <c r="C38731" s="2">
        <v>12</v>
      </c>
      <c r="D38731" s="2" t="s">
        <v>461</v>
      </c>
      <c r="E38731" s="2"/>
      <c r="F38731" s="2"/>
      <c r="G38731" s="2"/>
      <c r="H38731" s="2"/>
    </row>
    <row r="38732" spans="2:8">
      <c r="B38732" s="2" t="s">
        <v>39181</v>
      </c>
      <c r="C38732" s="2">
        <v>17</v>
      </c>
      <c r="D38732" s="2" t="s">
        <v>461</v>
      </c>
      <c r="E38732" s="2"/>
      <c r="F38732" s="2"/>
      <c r="G38732" s="2"/>
      <c r="H38732" s="2"/>
    </row>
    <row r="38733" spans="2:8">
      <c r="B38733" s="2" t="s">
        <v>39182</v>
      </c>
      <c r="C38733" s="2">
        <v>30</v>
      </c>
      <c r="D38733" s="2" t="s">
        <v>461</v>
      </c>
      <c r="E38733" s="2"/>
      <c r="F38733" s="2"/>
      <c r="G38733" s="2"/>
      <c r="H38733" s="2"/>
    </row>
    <row r="38734" spans="2:8">
      <c r="B38734" s="2" t="s">
        <v>39183</v>
      </c>
      <c r="C38734" s="2">
        <v>33</v>
      </c>
      <c r="D38734" s="2" t="s">
        <v>461</v>
      </c>
      <c r="E38734" s="2"/>
      <c r="F38734" s="2"/>
      <c r="G38734" s="2"/>
      <c r="H38734" s="2"/>
    </row>
    <row r="38735" spans="2:8">
      <c r="B38735" s="2" t="s">
        <v>39184</v>
      </c>
      <c r="C38735" s="2">
        <v>34</v>
      </c>
      <c r="D38735" s="2" t="s">
        <v>461</v>
      </c>
      <c r="E38735" s="2"/>
      <c r="F38735" s="2"/>
      <c r="G38735" s="2"/>
      <c r="H38735" s="2"/>
    </row>
    <row r="38736" spans="2:8">
      <c r="B38736" s="2" t="s">
        <v>39185</v>
      </c>
      <c r="C38736" s="2">
        <v>39</v>
      </c>
      <c r="D38736" s="2" t="s">
        <v>461</v>
      </c>
      <c r="E38736" s="2"/>
      <c r="F38736" s="2"/>
      <c r="G38736" s="2"/>
      <c r="H38736" s="2"/>
    </row>
    <row r="38737" spans="2:8">
      <c r="B38737" s="2" t="s">
        <v>39186</v>
      </c>
      <c r="C38737" s="2">
        <v>36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30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27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27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27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27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25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24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38</v>
      </c>
      <c r="D38745" s="2" t="s">
        <v>461</v>
      </c>
      <c r="E38745" s="2"/>
      <c r="F38745" s="2"/>
      <c r="G38745" s="2"/>
      <c r="H38745" s="2"/>
    </row>
    <row r="38746" spans="2:8">
      <c r="B38746" s="2" t="s">
        <v>39195</v>
      </c>
      <c r="C38746" s="2">
        <v>21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21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30</v>
      </c>
      <c r="D38748" s="2" t="s">
        <v>461</v>
      </c>
      <c r="E38748" s="2"/>
      <c r="F38748" s="2"/>
      <c r="G38748" s="2"/>
      <c r="H38748" s="2"/>
    </row>
    <row r="38749" spans="2:8">
      <c r="B38749" s="2" t="s">
        <v>39198</v>
      </c>
      <c r="C38749" s="2">
        <v>35</v>
      </c>
      <c r="D38749" s="2" t="s">
        <v>461</v>
      </c>
      <c r="E38749" s="2"/>
      <c r="F38749" s="2"/>
      <c r="G38749" s="2"/>
      <c r="H38749" s="2"/>
    </row>
    <row r="38750" spans="2:8">
      <c r="B38750" s="2" t="s">
        <v>39199</v>
      </c>
      <c r="C38750" s="2">
        <v>39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31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25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26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29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29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28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29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27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28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26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25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23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26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25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26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30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25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26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27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31</v>
      </c>
      <c r="D38770" s="2" t="s">
        <v>461</v>
      </c>
      <c r="E38770" s="2"/>
      <c r="F38770" s="2"/>
      <c r="G38770" s="2"/>
      <c r="H38770" s="2"/>
    </row>
    <row r="38771" spans="2:8">
      <c r="B38771" s="2" t="s">
        <v>39220</v>
      </c>
      <c r="C38771" s="2">
        <v>35</v>
      </c>
      <c r="D38771" s="2" t="s">
        <v>461</v>
      </c>
      <c r="E38771" s="2"/>
      <c r="F38771" s="2"/>
      <c r="G38771" s="2"/>
      <c r="H38771" s="2"/>
    </row>
    <row r="38772" spans="2:8">
      <c r="B38772" s="2" t="s">
        <v>39221</v>
      </c>
      <c r="C38772" s="2">
        <v>17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21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25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24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27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25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21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26</v>
      </c>
      <c r="D38779" s="2" t="s">
        <v>461</v>
      </c>
      <c r="E38779" s="2"/>
      <c r="F38779" s="2"/>
      <c r="G38779" s="2"/>
      <c r="H38779" s="2"/>
    </row>
    <row r="38780" spans="2:8">
      <c r="B38780" s="2" t="s">
        <v>39229</v>
      </c>
      <c r="C38780" s="2">
        <v>29</v>
      </c>
      <c r="D38780" s="2" t="s">
        <v>461</v>
      </c>
      <c r="E38780" s="2"/>
      <c r="F38780" s="2"/>
      <c r="G38780" s="2"/>
      <c r="H38780" s="2"/>
    </row>
    <row r="38781" spans="2:8">
      <c r="B38781" s="2" t="s">
        <v>39230</v>
      </c>
      <c r="C38781" s="2">
        <v>83</v>
      </c>
      <c r="D38781" s="2" t="s">
        <v>461</v>
      </c>
      <c r="E38781" s="2"/>
      <c r="F38781" s="2"/>
      <c r="G38781" s="2"/>
      <c r="H38781" s="2"/>
    </row>
    <row r="38782" spans="2:8">
      <c r="B38782" s="2" t="s">
        <v>39231</v>
      </c>
      <c r="C38782" s="2">
        <v>30</v>
      </c>
      <c r="D38782" s="2" t="s">
        <v>461</v>
      </c>
      <c r="E38782" s="2"/>
      <c r="F38782" s="2"/>
      <c r="G38782" s="2"/>
      <c r="H38782" s="2"/>
    </row>
    <row r="38783" spans="2:8">
      <c r="B38783" s="2" t="s">
        <v>39232</v>
      </c>
      <c r="C38783" s="2">
        <v>35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29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26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21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19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16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11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31</v>
      </c>
      <c r="D38790" s="2" t="s">
        <v>461</v>
      </c>
      <c r="E38790" s="2"/>
      <c r="F38790" s="2"/>
      <c r="G38790" s="2"/>
      <c r="H38790" s="2"/>
    </row>
    <row r="38791" spans="2:8">
      <c r="B38791" s="2" t="s">
        <v>39240</v>
      </c>
      <c r="C38791" s="2">
        <v>22</v>
      </c>
      <c r="D38791" s="2" t="s">
        <v>461</v>
      </c>
      <c r="E38791" s="2"/>
      <c r="F38791" s="2"/>
      <c r="G38791" s="2"/>
      <c r="H38791" s="2"/>
    </row>
    <row r="38792" spans="2:8">
      <c r="B38792" s="2" t="s">
        <v>39241</v>
      </c>
      <c r="C38792" s="2">
        <v>23</v>
      </c>
      <c r="D38792" s="2" t="s">
        <v>461</v>
      </c>
      <c r="E38792" s="2"/>
      <c r="F38792" s="2"/>
      <c r="G38792" s="2"/>
      <c r="H38792" s="2"/>
    </row>
    <row r="38793" spans="2:8">
      <c r="B38793" s="2" t="s">
        <v>39242</v>
      </c>
      <c r="C38793" s="2">
        <v>17</v>
      </c>
      <c r="D38793" s="2" t="s">
        <v>461</v>
      </c>
      <c r="E38793" s="2"/>
      <c r="F38793" s="2"/>
      <c r="G38793" s="2"/>
      <c r="H38793" s="2"/>
    </row>
    <row r="38794" spans="2:8">
      <c r="B38794" s="2" t="s">
        <v>39243</v>
      </c>
      <c r="C38794" s="2">
        <v>16</v>
      </c>
      <c r="D38794" s="2" t="s">
        <v>461</v>
      </c>
      <c r="E38794" s="2"/>
      <c r="F38794" s="2"/>
      <c r="G38794" s="2"/>
      <c r="H38794" s="2"/>
    </row>
    <row r="38795" spans="2:8">
      <c r="B38795" s="2" t="s">
        <v>39244</v>
      </c>
      <c r="C38795" s="2">
        <v>19</v>
      </c>
      <c r="D38795" s="2" t="s">
        <v>461</v>
      </c>
      <c r="E38795" s="2"/>
      <c r="F38795" s="2"/>
      <c r="G38795" s="2"/>
      <c r="H38795" s="2"/>
    </row>
    <row r="38796" spans="2:8">
      <c r="B38796" s="2" t="s">
        <v>39245</v>
      </c>
      <c r="C38796" s="2">
        <v>34</v>
      </c>
      <c r="D38796" s="2" t="s">
        <v>461</v>
      </c>
      <c r="E38796" s="2"/>
      <c r="F38796" s="2"/>
      <c r="G38796" s="2"/>
      <c r="H38796" s="2"/>
    </row>
    <row r="38797" spans="2:8">
      <c r="B38797" s="2" t="s">
        <v>39246</v>
      </c>
      <c r="C38797" s="2">
        <v>37</v>
      </c>
      <c r="D38797" s="2" t="s">
        <v>461</v>
      </c>
      <c r="E38797" s="2"/>
      <c r="F38797" s="2"/>
      <c r="G38797" s="2"/>
      <c r="H38797" s="2"/>
    </row>
    <row r="38798" spans="2:8">
      <c r="B38798" s="2" t="s">
        <v>39247</v>
      </c>
      <c r="C38798" s="2">
        <v>41</v>
      </c>
      <c r="D38798" s="2" t="s">
        <v>461</v>
      </c>
      <c r="E38798" s="2"/>
      <c r="F38798" s="2"/>
      <c r="G38798" s="2"/>
      <c r="H38798" s="2"/>
    </row>
    <row r="38799" spans="2:8">
      <c r="B38799" s="2" t="s">
        <v>39248</v>
      </c>
      <c r="C38799" s="2">
        <v>15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18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22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26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25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22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17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31</v>
      </c>
      <c r="D38806" s="2" t="s">
        <v>461</v>
      </c>
      <c r="E38806" s="2"/>
      <c r="F38806" s="2"/>
      <c r="G38806" s="2"/>
      <c r="H38806" s="2"/>
    </row>
    <row r="38807" spans="2:8">
      <c r="B38807" s="2" t="s">
        <v>39256</v>
      </c>
      <c r="C38807" s="2">
        <v>26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27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26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25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23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19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34</v>
      </c>
      <c r="D38813" s="2" t="s">
        <v>461</v>
      </c>
      <c r="E38813" s="2"/>
      <c r="F38813" s="2"/>
      <c r="G38813" s="2"/>
      <c r="H38813" s="2"/>
    </row>
    <row r="38814" spans="2:8">
      <c r="B38814" s="2" t="s">
        <v>39263</v>
      </c>
      <c r="C38814" s="2">
        <v>29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39264</v>
      </c>
      <c r="C38815" s="2">
        <v>28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28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28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28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27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23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20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22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25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22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41</v>
      </c>
      <c r="D38825" s="2" t="s">
        <v>461</v>
      </c>
      <c r="E38825" s="2"/>
      <c r="F38825" s="2"/>
      <c r="G38825" s="2"/>
      <c r="H38825" s="2"/>
    </row>
    <row r="38826" spans="2:8">
      <c r="B38826" s="2" t="s">
        <v>39275</v>
      </c>
      <c r="C38826" s="2">
        <v>26</v>
      </c>
      <c r="D38826" s="2" t="s">
        <v>461</v>
      </c>
      <c r="E38826" s="2"/>
      <c r="F38826" s="2"/>
      <c r="G38826" s="2"/>
      <c r="H38826" s="2"/>
    </row>
    <row r="38827" spans="2:8">
      <c r="B38827" s="2" t="s">
        <v>39276</v>
      </c>
      <c r="C38827" s="2">
        <v>40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40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38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37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34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28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35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34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33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83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32</v>
      </c>
      <c r="D38837" s="2" t="s">
        <v>461</v>
      </c>
      <c r="E38837" s="2"/>
      <c r="F38837" s="2"/>
      <c r="G38837" s="2"/>
      <c r="H38837" s="2"/>
    </row>
    <row r="38838" spans="2:8">
      <c r="B38838" s="2" t="s">
        <v>39287</v>
      </c>
      <c r="C38838" s="2">
        <v>25</v>
      </c>
      <c r="D38838" s="2" t="s">
        <v>461</v>
      </c>
      <c r="E38838" s="2"/>
      <c r="F38838" s="2"/>
      <c r="G38838" s="2"/>
      <c r="H38838" s="2"/>
    </row>
    <row r="38839" spans="2:8">
      <c r="B38839" s="2" t="s">
        <v>39288</v>
      </c>
      <c r="C38839" s="2">
        <v>28</v>
      </c>
      <c r="D38839" s="2" t="s">
        <v>461</v>
      </c>
      <c r="E38839" s="2"/>
      <c r="F38839" s="2"/>
      <c r="G38839" s="2"/>
      <c r="H38839" s="2"/>
    </row>
    <row r="38840" spans="2:8">
      <c r="B38840" s="2" t="s">
        <v>39289</v>
      </c>
      <c r="C38840" s="2">
        <v>38</v>
      </c>
      <c r="D38840" s="2" t="s">
        <v>461</v>
      </c>
      <c r="E38840" s="2"/>
      <c r="F38840" s="2"/>
      <c r="G38840" s="2"/>
      <c r="H38840" s="2"/>
    </row>
    <row r="38841" spans="2:8">
      <c r="B38841" s="2" t="s">
        <v>39290</v>
      </c>
      <c r="C38841" s="2">
        <v>43</v>
      </c>
      <c r="D38841" s="2" t="s">
        <v>461</v>
      </c>
      <c r="E38841" s="2"/>
      <c r="F38841" s="2"/>
      <c r="G38841" s="2"/>
      <c r="H38841" s="2"/>
    </row>
    <row r="38842" spans="2:8">
      <c r="B38842" s="2" t="s">
        <v>39291</v>
      </c>
      <c r="C38842" s="2">
        <v>30</v>
      </c>
      <c r="D38842" s="2" t="s">
        <v>461</v>
      </c>
      <c r="E38842" s="2"/>
      <c r="F38842" s="2"/>
      <c r="G38842" s="2"/>
      <c r="H38842" s="2"/>
    </row>
    <row r="38843" spans="2:8">
      <c r="B38843" s="2" t="s">
        <v>39292</v>
      </c>
      <c r="C38843" s="2">
        <v>34</v>
      </c>
      <c r="D38843" s="2" t="s">
        <v>461</v>
      </c>
      <c r="E38843" s="2"/>
      <c r="F38843" s="2"/>
      <c r="G38843" s="2"/>
      <c r="H38843" s="2"/>
    </row>
    <row r="38844" spans="2:8">
      <c r="B38844" s="2" t="s">
        <v>39293</v>
      </c>
      <c r="C38844" s="2">
        <v>32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44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27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23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31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32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30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30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29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29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30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31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28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29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30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40</v>
      </c>
      <c r="D38859" s="2" t="s">
        <v>461</v>
      </c>
      <c r="E38859" s="2"/>
      <c r="F38859" s="2"/>
      <c r="G38859" s="2"/>
      <c r="H38859" s="2"/>
    </row>
    <row r="38860" spans="2:8">
      <c r="B38860" s="2" t="s">
        <v>39309</v>
      </c>
      <c r="C38860" s="2">
        <v>35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29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29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34</v>
      </c>
      <c r="D38863" s="2" t="s">
        <v>461</v>
      </c>
      <c r="E38863" s="2"/>
      <c r="F38863" s="2"/>
      <c r="G38863" s="2"/>
      <c r="H38863" s="2"/>
    </row>
    <row r="38864" spans="2:8">
      <c r="B38864" s="2" t="s">
        <v>39313</v>
      </c>
      <c r="C38864" s="2">
        <v>30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29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24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17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33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33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33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33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33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31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26</v>
      </c>
      <c r="D38874" s="2" t="s">
        <v>461</v>
      </c>
      <c r="E38874" s="2"/>
      <c r="F38874" s="2"/>
      <c r="G38874" s="2"/>
      <c r="H38874" s="2"/>
    </row>
    <row r="38875" spans="2:8">
      <c r="B38875" s="2" t="s">
        <v>39324</v>
      </c>
      <c r="C38875" s="2">
        <v>30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29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26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25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23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20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19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11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10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16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19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25</v>
      </c>
      <c r="D38886" s="2" t="s">
        <v>461</v>
      </c>
      <c r="E38886" s="2"/>
      <c r="F38886" s="2"/>
      <c r="G38886" s="2"/>
      <c r="H38886" s="2"/>
    </row>
    <row r="38887" spans="2:8">
      <c r="B38887" s="2" t="s">
        <v>39336</v>
      </c>
      <c r="C38887" s="2">
        <v>27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28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30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27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25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26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27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27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28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34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35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36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28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15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20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25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28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27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22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13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32</v>
      </c>
      <c r="D38907" s="2" t="s">
        <v>461</v>
      </c>
      <c r="E38907" s="2"/>
      <c r="F38907" s="2"/>
      <c r="G38907" s="2"/>
      <c r="H38907" s="2"/>
    </row>
    <row r="38908" spans="2:8">
      <c r="B38908" s="2" t="s">
        <v>39357</v>
      </c>
      <c r="C38908" s="2">
        <v>32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31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30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30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30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31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30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30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30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29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29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30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22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22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23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22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22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22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21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19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38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36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39379</v>
      </c>
      <c r="C38930" s="2">
        <v>31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19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16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16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22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28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26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26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28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26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26</v>
      </c>
      <c r="D38940" s="2" t="s">
        <v>461</v>
      </c>
      <c r="E38940" s="2"/>
      <c r="F38940" s="2"/>
      <c r="G38940" s="2"/>
      <c r="H38940" s="2"/>
    </row>
    <row r="38941" spans="2:8">
      <c r="B38941" s="2" t="s">
        <v>39390</v>
      </c>
      <c r="C38941" s="2">
        <v>25</v>
      </c>
      <c r="D38941" s="2" t="s">
        <v>461</v>
      </c>
      <c r="E38941" s="2"/>
      <c r="F38941" s="2"/>
      <c r="G38941" s="2"/>
      <c r="H38941" s="2"/>
    </row>
    <row r="38942" spans="2:8">
      <c r="B38942" s="2" t="s">
        <v>39391</v>
      </c>
      <c r="C38942" s="2">
        <v>24</v>
      </c>
      <c r="D38942" s="2" t="s">
        <v>461</v>
      </c>
      <c r="E38942" s="2"/>
      <c r="F38942" s="2"/>
      <c r="G38942" s="2"/>
      <c r="H38942" s="2"/>
    </row>
    <row r="38943" spans="2:8">
      <c r="B38943" s="2" t="s">
        <v>39392</v>
      </c>
      <c r="C38943" s="2">
        <v>29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28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29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29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30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30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29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29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28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28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25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32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30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30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29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26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18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29</v>
      </c>
      <c r="D38960" s="2" t="s">
        <v>461</v>
      </c>
      <c r="E38960" s="2"/>
      <c r="F38960" s="2"/>
      <c r="G38960" s="2"/>
      <c r="H38960" s="2"/>
    </row>
    <row r="38961" spans="2:8">
      <c r="B38961" s="2" t="s">
        <v>39410</v>
      </c>
      <c r="C38961" s="2">
        <v>42</v>
      </c>
      <c r="D38961" s="2" t="s">
        <v>461</v>
      </c>
      <c r="E38961" s="2"/>
      <c r="F38961" s="2"/>
      <c r="G38961" s="2"/>
      <c r="H38961" s="2"/>
    </row>
    <row r="38962" spans="2:8">
      <c r="B38962" s="2" t="s">
        <v>39411</v>
      </c>
      <c r="C38962" s="2">
        <v>31</v>
      </c>
      <c r="D38962" s="2" t="s">
        <v>461</v>
      </c>
      <c r="E38962" s="2"/>
      <c r="F38962" s="2"/>
      <c r="G38962" s="2"/>
      <c r="H38962" s="2"/>
    </row>
    <row r="38963" spans="2:8">
      <c r="B38963" s="2" t="s">
        <v>39412</v>
      </c>
      <c r="C38963" s="2">
        <v>10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38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36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37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34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34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31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27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18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34</v>
      </c>
      <c r="D38972" s="2" t="s">
        <v>461</v>
      </c>
      <c r="E38972" s="2"/>
      <c r="F38972" s="2"/>
      <c r="G38972" s="2"/>
      <c r="H38972" s="2"/>
    </row>
    <row r="38973" spans="2:8">
      <c r="B38973" s="2" t="s">
        <v>39422</v>
      </c>
      <c r="C38973" s="2">
        <v>40</v>
      </c>
      <c r="D38973" s="2" t="s">
        <v>461</v>
      </c>
      <c r="E38973" s="2"/>
      <c r="F38973" s="2"/>
      <c r="G38973" s="2"/>
      <c r="H38973" s="2"/>
    </row>
    <row r="38974" spans="2:8">
      <c r="B38974" s="2" t="s">
        <v>39423</v>
      </c>
      <c r="C38974" s="2">
        <v>35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35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33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33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32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32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32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32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31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29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29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30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32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10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35</v>
      </c>
      <c r="D38988" s="2" t="s">
        <v>461</v>
      </c>
      <c r="E38988" s="2"/>
      <c r="F38988" s="2"/>
      <c r="G38988" s="2"/>
      <c r="H38988" s="2"/>
    </row>
    <row r="38989" spans="2:8">
      <c r="B38989" s="2" t="s">
        <v>39438</v>
      </c>
      <c r="C38989" s="2">
        <v>36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34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30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30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31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30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27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23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17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38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34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32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39450</v>
      </c>
      <c r="C39001" s="2">
        <v>31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30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21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28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23</v>
      </c>
      <c r="D39005" s="2" t="s">
        <v>461</v>
      </c>
      <c r="E39005" s="2"/>
      <c r="F39005" s="2"/>
      <c r="G39005" s="2"/>
      <c r="H39005" s="2"/>
    </row>
    <row r="39006" spans="2:8">
      <c r="B39006" s="2" t="s">
        <v>39455</v>
      </c>
      <c r="C39006" s="2">
        <v>34</v>
      </c>
      <c r="D39006" s="2" t="s">
        <v>461</v>
      </c>
      <c r="E39006" s="2"/>
      <c r="F39006" s="2"/>
      <c r="G39006" s="2"/>
      <c r="H39006" s="2"/>
    </row>
    <row r="39007" spans="2:8">
      <c r="B39007" s="2" t="s">
        <v>39456</v>
      </c>
      <c r="C39007" s="2">
        <v>34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34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34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32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30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30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31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37</v>
      </c>
      <c r="D39014" s="2" t="s">
        <v>461</v>
      </c>
      <c r="E39014" s="2"/>
      <c r="F39014" s="2"/>
      <c r="G39014" s="2"/>
      <c r="H39014" s="2"/>
    </row>
    <row r="39015" spans="2:8">
      <c r="B39015" s="2" t="s">
        <v>39464</v>
      </c>
      <c r="C39015" s="2">
        <v>34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32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31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30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30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30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30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29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29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30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39474</v>
      </c>
      <c r="C39025" s="2">
        <v>28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34</v>
      </c>
      <c r="D39026" s="2" t="s">
        <v>461</v>
      </c>
      <c r="E39026" s="2"/>
      <c r="F39026" s="2"/>
      <c r="G39026" s="2"/>
      <c r="H39026" s="2"/>
    </row>
    <row r="39027" spans="2:8">
      <c r="B39027" s="2" t="s">
        <v>39476</v>
      </c>
      <c r="C39027" s="2">
        <v>49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47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44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43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41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36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26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37</v>
      </c>
      <c r="D39034" s="2" t="s">
        <v>461</v>
      </c>
      <c r="E39034" s="2"/>
      <c r="F39034" s="2"/>
      <c r="G39034" s="2"/>
      <c r="H39034" s="2"/>
    </row>
    <row r="39035" spans="2:8">
      <c r="B39035" s="2" t="s">
        <v>39484</v>
      </c>
      <c r="C39035" s="2">
        <v>52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55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55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50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22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31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31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31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32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32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30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28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29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29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31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32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26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20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10</v>
      </c>
      <c r="D39053" s="2" t="s">
        <v>461</v>
      </c>
      <c r="E39053" s="2"/>
      <c r="F39053" s="2"/>
      <c r="G39053" s="2"/>
      <c r="H39053" s="2"/>
    </row>
    <row r="39054" spans="2:8">
      <c r="B39054" s="2" t="s">
        <v>39503</v>
      </c>
      <c r="C39054" s="2">
        <v>13</v>
      </c>
      <c r="D39054" s="2" t="s">
        <v>461</v>
      </c>
      <c r="E39054" s="2"/>
      <c r="F39054" s="2"/>
      <c r="G39054" s="2"/>
      <c r="H39054" s="2"/>
    </row>
    <row r="39055" spans="2:8">
      <c r="B39055" s="2" t="s">
        <v>39504</v>
      </c>
      <c r="C39055" s="2">
        <v>40</v>
      </c>
      <c r="D39055" s="2" t="s">
        <v>461</v>
      </c>
      <c r="E39055" s="2"/>
      <c r="F39055" s="2"/>
      <c r="G39055" s="2"/>
      <c r="H39055" s="2"/>
    </row>
    <row r="39056" spans="2:8">
      <c r="B39056" s="2" t="s">
        <v>39505</v>
      </c>
      <c r="C39056" s="2">
        <v>31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32</v>
      </c>
      <c r="D39057" s="2" t="s">
        <v>461</v>
      </c>
      <c r="E39057" s="2"/>
      <c r="F39057" s="2"/>
      <c r="G39057" s="2"/>
      <c r="H39057" s="2"/>
    </row>
    <row r="39058" spans="2:8">
      <c r="B39058" s="2" t="s">
        <v>39507</v>
      </c>
      <c r="C39058" s="2">
        <v>31</v>
      </c>
      <c r="D39058" s="2" t="s">
        <v>461</v>
      </c>
      <c r="E39058" s="2"/>
      <c r="F39058" s="2"/>
      <c r="G39058" s="2"/>
      <c r="H39058" s="2"/>
    </row>
    <row r="39059" spans="2:8">
      <c r="B39059" s="2" t="s">
        <v>39508</v>
      </c>
      <c r="C39059" s="2">
        <v>32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30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31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26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27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27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28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28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28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29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29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29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27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29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26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26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26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28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25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16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15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16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15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15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36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32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31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29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22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39537</v>
      </c>
      <c r="C39088" s="2">
        <v>21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39538</v>
      </c>
      <c r="C39089" s="2">
        <v>21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39539</v>
      </c>
      <c r="C39090" s="2">
        <v>19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19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16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31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30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30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30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29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30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30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30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44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43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41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37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39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8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36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35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36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35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32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28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26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25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26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27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28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26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23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27</v>
      </c>
      <c r="D39120" s="2" t="s">
        <v>461</v>
      </c>
      <c r="E39120" s="2"/>
      <c r="F39120" s="2"/>
      <c r="G39120" s="2"/>
      <c r="H39120" s="2"/>
    </row>
    <row r="39121" spans="2:8">
      <c r="B39121" s="2" t="s">
        <v>39570</v>
      </c>
      <c r="C39121" s="2">
        <v>42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41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41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41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41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40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40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34</v>
      </c>
      <c r="D39128" s="2" t="s">
        <v>461</v>
      </c>
      <c r="E39128" s="2"/>
      <c r="F39128" s="2"/>
      <c r="G39128" s="2"/>
      <c r="H39128" s="2"/>
    </row>
    <row r="39129" spans="2:8">
      <c r="B39129" s="2" t="s">
        <v>39578</v>
      </c>
      <c r="C39129" s="2">
        <v>40</v>
      </c>
      <c r="D39129" s="2" t="s">
        <v>461</v>
      </c>
      <c r="E39129" s="2"/>
      <c r="F39129" s="2"/>
      <c r="G39129" s="2"/>
      <c r="H39129" s="2"/>
    </row>
    <row r="39130" spans="2:8">
      <c r="B39130" s="2" t="s">
        <v>39579</v>
      </c>
      <c r="C39130" s="2">
        <v>12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29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25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20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18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18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21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25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26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27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27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29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28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28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31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25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23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14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14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12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38</v>
      </c>
      <c r="D39150" s="2" t="s">
        <v>461</v>
      </c>
      <c r="E39150" s="2"/>
      <c r="F39150" s="2"/>
      <c r="G39150" s="2"/>
      <c r="H39150" s="2"/>
    </row>
    <row r="39151" spans="2:8">
      <c r="B39151" s="2" t="s">
        <v>39600</v>
      </c>
      <c r="C39151" s="2">
        <v>30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28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28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28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28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28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28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27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27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28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30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30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29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31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31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29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27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28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27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46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47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44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43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42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39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37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39626</v>
      </c>
      <c r="C39177" s="2">
        <v>24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23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25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26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24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27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24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21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26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30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27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27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27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26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26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25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25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24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24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24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23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21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41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37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32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31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29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30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31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31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32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32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30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27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28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27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19</v>
      </c>
      <c r="D39213" s="2" t="s">
        <v>461</v>
      </c>
      <c r="E39213" s="2"/>
      <c r="F39213" s="2"/>
      <c r="G39213" s="2"/>
      <c r="H39213" s="2"/>
    </row>
    <row r="39214" spans="2:8">
      <c r="B39214" s="2" t="s">
        <v>39663</v>
      </c>
      <c r="C39214" s="2">
        <v>19</v>
      </c>
      <c r="D39214" s="2" t="s">
        <v>461</v>
      </c>
      <c r="E39214" s="2"/>
      <c r="F39214" s="2"/>
      <c r="G39214" s="2"/>
      <c r="H39214" s="2"/>
    </row>
    <row r="39215" spans="2:8">
      <c r="B39215" s="2" t="s">
        <v>39664</v>
      </c>
      <c r="C39215" s="2">
        <v>38</v>
      </c>
      <c r="D39215" s="2" t="s">
        <v>461</v>
      </c>
      <c r="E39215" s="2"/>
      <c r="F39215" s="2"/>
      <c r="G39215" s="2"/>
      <c r="H39215" s="2"/>
    </row>
    <row r="39216" spans="2:8">
      <c r="B39216" s="2" t="s">
        <v>39665</v>
      </c>
      <c r="C39216" s="2">
        <v>22</v>
      </c>
      <c r="D39216" s="2" t="s">
        <v>461</v>
      </c>
      <c r="E39216" s="2"/>
      <c r="F39216" s="2"/>
      <c r="G39216" s="2"/>
      <c r="H39216" s="2"/>
    </row>
    <row r="39217" spans="2:8">
      <c r="B39217" s="2" t="s">
        <v>39666</v>
      </c>
      <c r="C39217" s="2">
        <v>32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31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33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33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28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27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22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13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29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29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26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25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24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21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18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19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23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21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20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44</v>
      </c>
      <c r="D39236" s="2" t="s">
        <v>461</v>
      </c>
      <c r="E39236" s="2"/>
      <c r="F39236" s="2"/>
      <c r="G39236" s="2"/>
      <c r="H39236" s="2"/>
    </row>
    <row r="39237" spans="2:8">
      <c r="B39237" s="2" t="s">
        <v>39686</v>
      </c>
      <c r="C39237" s="2">
        <v>31</v>
      </c>
      <c r="D39237" s="2" t="s">
        <v>461</v>
      </c>
      <c r="E39237" s="2"/>
      <c r="F39237" s="2"/>
      <c r="G39237" s="2"/>
      <c r="H39237" s="2"/>
    </row>
    <row r="39238" spans="2:8">
      <c r="B39238" s="2" t="s">
        <v>39687</v>
      </c>
      <c r="C39238" s="2">
        <v>30</v>
      </c>
      <c r="D39238" s="2" t="s">
        <v>461</v>
      </c>
      <c r="E39238" s="2"/>
      <c r="F39238" s="2"/>
      <c r="G39238" s="2"/>
      <c r="H39238" s="2"/>
    </row>
    <row r="39239" spans="2:8">
      <c r="B39239" s="2" t="s">
        <v>39688</v>
      </c>
      <c r="C39239" s="2">
        <v>29</v>
      </c>
      <c r="D39239" s="2" t="s">
        <v>461</v>
      </c>
      <c r="E39239" s="2"/>
      <c r="F39239" s="2"/>
      <c r="G39239" s="2"/>
      <c r="H39239" s="2"/>
    </row>
    <row r="39240" spans="2:8">
      <c r="B39240" s="2" t="s">
        <v>39689</v>
      </c>
      <c r="C39240" s="2">
        <v>36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35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35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35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33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33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32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33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31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32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29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29</v>
      </c>
      <c r="D39251" s="2" t="s">
        <v>461</v>
      </c>
      <c r="E39251" s="2"/>
      <c r="F39251" s="2"/>
      <c r="G39251" s="2"/>
      <c r="H39251" s="2"/>
    </row>
    <row r="39252" spans="2:8">
      <c r="B39252" s="2" t="s">
        <v>39701</v>
      </c>
      <c r="C39252" s="2">
        <v>37</v>
      </c>
      <c r="D39252" s="2" t="s">
        <v>461</v>
      </c>
      <c r="E39252" s="2"/>
      <c r="F39252" s="2"/>
      <c r="G39252" s="2"/>
      <c r="H39252" s="2"/>
    </row>
    <row r="39253" spans="2:8">
      <c r="B39253" s="2" t="s">
        <v>39702</v>
      </c>
      <c r="C39253" s="2">
        <v>24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32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33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33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32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28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24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25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24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20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18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40</v>
      </c>
      <c r="D39264" s="2" t="s">
        <v>461</v>
      </c>
      <c r="E39264" s="2"/>
      <c r="F39264" s="2"/>
      <c r="G39264" s="2"/>
      <c r="H39264" s="2"/>
    </row>
    <row r="39265" spans="2:8">
      <c r="B39265" s="2" t="s">
        <v>39714</v>
      </c>
      <c r="C39265" s="2">
        <v>43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43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40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40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40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18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33</v>
      </c>
      <c r="D39271" s="2" t="s">
        <v>461</v>
      </c>
      <c r="E39271" s="2"/>
      <c r="F39271" s="2"/>
      <c r="G39271" s="2"/>
      <c r="H39271" s="2"/>
    </row>
    <row r="39272" spans="2:8">
      <c r="B39272" s="2" t="s">
        <v>39721</v>
      </c>
      <c r="C39272" s="2">
        <v>36</v>
      </c>
      <c r="D39272" s="2" t="s">
        <v>461</v>
      </c>
      <c r="E39272" s="2"/>
      <c r="F39272" s="2"/>
      <c r="G39272" s="2"/>
      <c r="H39272" s="2"/>
    </row>
    <row r="39273" spans="2:8">
      <c r="B39273" s="2" t="s">
        <v>39722</v>
      </c>
      <c r="C39273" s="2">
        <v>31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32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33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29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25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18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37</v>
      </c>
      <c r="D39279" s="2" t="s">
        <v>461</v>
      </c>
      <c r="E39279" s="2"/>
      <c r="F39279" s="2"/>
      <c r="G39279" s="2"/>
      <c r="H39279" s="2"/>
    </row>
    <row r="39280" spans="2:8">
      <c r="B39280" s="2" t="s">
        <v>39729</v>
      </c>
      <c r="C39280" s="2">
        <v>38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37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39731</v>
      </c>
      <c r="C39282" s="2">
        <v>36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32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30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30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27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30</v>
      </c>
      <c r="D39287" s="2" t="s">
        <v>461</v>
      </c>
      <c r="E39287" s="2"/>
      <c r="F39287" s="2"/>
      <c r="G39287" s="2"/>
      <c r="H39287" s="2"/>
    </row>
    <row r="39288" spans="2:8">
      <c r="B39288" s="2" t="s">
        <v>39737</v>
      </c>
      <c r="C39288" s="2">
        <v>35</v>
      </c>
      <c r="D39288" s="2" t="s">
        <v>461</v>
      </c>
      <c r="E39288" s="2"/>
      <c r="F39288" s="2"/>
      <c r="G39288" s="2"/>
      <c r="H39288" s="2"/>
    </row>
    <row r="39289" spans="2:8">
      <c r="B39289" s="2" t="s">
        <v>39738</v>
      </c>
      <c r="C39289" s="2">
        <v>10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27</v>
      </c>
      <c r="D39290" s="2" t="s">
        <v>461</v>
      </c>
      <c r="E39290" s="2"/>
      <c r="F39290" s="2"/>
      <c r="G39290" s="2"/>
      <c r="H39290" s="2"/>
    </row>
    <row r="39291" spans="2:8">
      <c r="B39291" s="2" t="s">
        <v>39740</v>
      </c>
      <c r="C39291" s="2">
        <v>37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5</v>
      </c>
      <c r="D39292" s="2" t="s">
        <v>461</v>
      </c>
      <c r="E39292" s="2"/>
      <c r="F39292" s="2"/>
      <c r="G39292" s="2"/>
      <c r="H39292" s="2"/>
    </row>
    <row r="39293" spans="2:8">
      <c r="B39293" s="2" t="s">
        <v>39742</v>
      </c>
      <c r="C39293" s="2">
        <v>11</v>
      </c>
      <c r="D39293" s="2" t="s">
        <v>461</v>
      </c>
      <c r="E39293" s="2"/>
      <c r="F39293" s="2"/>
      <c r="G39293" s="2"/>
      <c r="H39293" s="2"/>
    </row>
    <row r="39294" spans="2:8">
      <c r="B39294" s="2" t="s">
        <v>39743</v>
      </c>
      <c r="C39294" s="2">
        <v>16</v>
      </c>
      <c r="D39294" s="2" t="s">
        <v>461</v>
      </c>
      <c r="E39294" s="2"/>
      <c r="F39294" s="2"/>
      <c r="G39294" s="2"/>
      <c r="H39294" s="2"/>
    </row>
    <row r="39295" spans="2:8">
      <c r="B39295" s="2" t="s">
        <v>39744</v>
      </c>
      <c r="C39295" s="2">
        <v>35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34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36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34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29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28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27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26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27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23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27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32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30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25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32</v>
      </c>
      <c r="D39309" s="2" t="s">
        <v>461</v>
      </c>
      <c r="E39309" s="2"/>
      <c r="F39309" s="2"/>
      <c r="G39309" s="2"/>
      <c r="H39309" s="2"/>
    </row>
    <row r="39310" spans="2:8">
      <c r="B39310" s="2" t="s">
        <v>39759</v>
      </c>
      <c r="C39310" s="2">
        <v>28</v>
      </c>
      <c r="D39310" s="2" t="s">
        <v>461</v>
      </c>
      <c r="E39310" s="2"/>
      <c r="F39310" s="2"/>
      <c r="G39310" s="2"/>
      <c r="H39310" s="2"/>
    </row>
    <row r="39311" spans="2:8">
      <c r="B39311" s="2" t="s">
        <v>39760</v>
      </c>
      <c r="C39311" s="2">
        <v>30</v>
      </c>
      <c r="D39311" s="2" t="s">
        <v>461</v>
      </c>
      <c r="E39311" s="2"/>
      <c r="F39311" s="2"/>
      <c r="G39311" s="2"/>
      <c r="H39311" s="2"/>
    </row>
    <row r="39312" spans="2:8">
      <c r="B39312" s="2" t="s">
        <v>39761</v>
      </c>
      <c r="C39312" s="2">
        <v>32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32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31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31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31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29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26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31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30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29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28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28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28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28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28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30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30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29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29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26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35</v>
      </c>
      <c r="D39332" s="2" t="s">
        <v>461</v>
      </c>
      <c r="E39332" s="2"/>
      <c r="F39332" s="2"/>
      <c r="G39332" s="2"/>
      <c r="H39332" s="2"/>
    </row>
    <row r="39333" spans="2:8">
      <c r="B39333" s="2" t="s">
        <v>39782</v>
      </c>
      <c r="C39333" s="2">
        <v>36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35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33</v>
      </c>
      <c r="D39335" s="2" t="s">
        <v>461</v>
      </c>
      <c r="E39335" s="2"/>
      <c r="F39335" s="2"/>
      <c r="G39335" s="2"/>
      <c r="H39335" s="2"/>
    </row>
    <row r="39336" spans="2:8">
      <c r="B39336" s="2" t="s">
        <v>39785</v>
      </c>
      <c r="C39336" s="2">
        <v>34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33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32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36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35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33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33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32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33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32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31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30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19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31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30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26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26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32</v>
      </c>
      <c r="D39353" s="2" t="s">
        <v>461</v>
      </c>
      <c r="E39353" s="2"/>
      <c r="F39353" s="2"/>
      <c r="G39353" s="2"/>
      <c r="H39353" s="2"/>
    </row>
    <row r="39354" spans="2:8">
      <c r="B39354" s="2" t="s">
        <v>39803</v>
      </c>
      <c r="C39354" s="2">
        <v>37</v>
      </c>
      <c r="D39354" s="2" t="s">
        <v>461</v>
      </c>
      <c r="E39354" s="2"/>
      <c r="F39354" s="2"/>
      <c r="G39354" s="2"/>
      <c r="H39354" s="2"/>
    </row>
    <row r="39355" spans="2:8">
      <c r="B39355" s="2" t="s">
        <v>39804</v>
      </c>
      <c r="C39355" s="2">
        <v>43</v>
      </c>
      <c r="D39355" s="2" t="s">
        <v>461</v>
      </c>
      <c r="E39355" s="2"/>
      <c r="F39355" s="2"/>
      <c r="G39355" s="2"/>
      <c r="H39355" s="2"/>
    </row>
    <row r="39356" spans="2:8">
      <c r="B39356" s="2" t="s">
        <v>39805</v>
      </c>
      <c r="C39356" s="2">
        <v>33</v>
      </c>
      <c r="D39356" s="2" t="s">
        <v>461</v>
      </c>
      <c r="E39356" s="2"/>
      <c r="F39356" s="2"/>
      <c r="G39356" s="2"/>
      <c r="H39356" s="2"/>
    </row>
    <row r="39357" spans="2:8">
      <c r="B39357" s="2" t="s">
        <v>39806</v>
      </c>
      <c r="C39357" s="2">
        <v>31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31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31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31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31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30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29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28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27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26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26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24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20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27</v>
      </c>
      <c r="D39370" s="2" t="s">
        <v>461</v>
      </c>
      <c r="E39370" s="2"/>
      <c r="F39370" s="2"/>
      <c r="G39370" s="2"/>
      <c r="H39370" s="2"/>
    </row>
    <row r="39371" spans="2:8">
      <c r="B39371" s="2" t="s">
        <v>39820</v>
      </c>
      <c r="C39371" s="2">
        <v>28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28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24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40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37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36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31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26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36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35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30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28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29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29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28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39835</v>
      </c>
      <c r="C39386" s="2">
        <v>28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30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29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28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26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19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40</v>
      </c>
      <c r="D39392" s="2" t="s">
        <v>461</v>
      </c>
      <c r="E39392" s="2"/>
      <c r="F39392" s="2"/>
      <c r="G39392" s="2"/>
      <c r="H39392" s="2"/>
    </row>
    <row r="39393" spans="2:8">
      <c r="B39393" s="2" t="s">
        <v>39842</v>
      </c>
      <c r="C39393" s="2">
        <v>36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34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32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31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29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29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29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29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27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36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37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35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32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30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27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23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17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13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18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24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24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32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31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31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31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30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30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30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28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27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25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35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34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32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32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32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31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30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30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26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22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17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35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33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33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30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25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42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41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39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38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35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29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36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33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34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33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27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30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30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30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30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32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32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31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31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44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44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43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41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39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29</v>
      </c>
      <c r="D39464" s="2" t="s">
        <v>461</v>
      </c>
      <c r="E39464" s="2"/>
      <c r="F39464" s="2"/>
      <c r="G39464" s="2"/>
      <c r="H39464" s="2"/>
    </row>
    <row r="39465" spans="2:8">
      <c r="B39465" s="2" t="s">
        <v>39914</v>
      </c>
      <c r="C39465" s="2">
        <v>32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31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31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31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31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31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29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29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35</v>
      </c>
      <c r="D39473" s="2" t="s">
        <v>461</v>
      </c>
      <c r="E39473" s="2"/>
      <c r="F39473" s="2"/>
      <c r="G39473" s="2"/>
      <c r="H39473" s="2"/>
    </row>
    <row r="39474" spans="2:8">
      <c r="B39474" s="2" t="s">
        <v>39923</v>
      </c>
      <c r="C39474" s="2">
        <v>36</v>
      </c>
      <c r="D39474" s="2" t="s">
        <v>461</v>
      </c>
      <c r="E39474" s="2"/>
      <c r="F39474" s="2"/>
      <c r="G39474" s="2"/>
      <c r="H39474" s="2"/>
    </row>
    <row r="39475" spans="2:8">
      <c r="B39475" s="2" t="s">
        <v>39924</v>
      </c>
      <c r="C39475" s="2">
        <v>33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33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32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31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30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26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26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30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25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22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30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29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30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31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27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21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13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20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27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29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46</v>
      </c>
      <c r="D39495" s="2" t="s">
        <v>461</v>
      </c>
      <c r="E39495" s="2"/>
      <c r="F39495" s="2"/>
      <c r="G39495" s="2"/>
      <c r="H39495" s="2"/>
    </row>
    <row r="39496" spans="2:8">
      <c r="B39496" s="2" t="s">
        <v>39945</v>
      </c>
      <c r="C39496" s="2">
        <v>46</v>
      </c>
      <c r="D39496" s="2" t="s">
        <v>461</v>
      </c>
      <c r="E39496" s="2"/>
      <c r="F39496" s="2"/>
      <c r="G39496" s="2"/>
      <c r="H39496" s="2"/>
    </row>
    <row r="39497" spans="2:8">
      <c r="B39497" s="2" t="s">
        <v>39946</v>
      </c>
      <c r="C39497" s="2">
        <v>46</v>
      </c>
      <c r="D39497" s="2" t="s">
        <v>461</v>
      </c>
      <c r="E39497" s="2"/>
      <c r="F39497" s="2"/>
      <c r="G39497" s="2"/>
      <c r="H39497" s="2"/>
    </row>
    <row r="39498" spans="2:8">
      <c r="B39498" s="2" t="s">
        <v>39947</v>
      </c>
      <c r="C39498" s="2">
        <v>45</v>
      </c>
      <c r="D39498" s="2" t="s">
        <v>461</v>
      </c>
      <c r="E39498" s="2"/>
      <c r="F39498" s="2"/>
      <c r="G39498" s="2"/>
      <c r="H39498" s="2"/>
    </row>
    <row r="39499" spans="2:8">
      <c r="B39499" s="2" t="s">
        <v>39948</v>
      </c>
      <c r="C39499" s="2">
        <v>43</v>
      </c>
      <c r="D39499" s="2" t="s">
        <v>461</v>
      </c>
      <c r="E39499" s="2"/>
      <c r="F39499" s="2"/>
      <c r="G39499" s="2"/>
      <c r="H39499" s="2"/>
    </row>
    <row r="39500" spans="2:8">
      <c r="B39500" s="2" t="s">
        <v>39949</v>
      </c>
      <c r="C39500" s="2">
        <v>43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43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35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30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29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26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21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42</v>
      </c>
      <c r="D39507" s="2" t="s">
        <v>461</v>
      </c>
      <c r="E39507" s="2"/>
      <c r="F39507" s="2"/>
      <c r="G39507" s="2"/>
      <c r="H39507" s="2"/>
    </row>
    <row r="39508" spans="2:8">
      <c r="B39508" s="2" t="s">
        <v>39957</v>
      </c>
      <c r="C39508" s="2">
        <v>31</v>
      </c>
      <c r="D39508" s="2" t="s">
        <v>461</v>
      </c>
      <c r="E39508" s="2"/>
      <c r="F39508" s="2"/>
      <c r="G39508" s="2"/>
      <c r="H39508" s="2"/>
    </row>
    <row r="39509" spans="2:8">
      <c r="B39509" s="2" t="s">
        <v>39958</v>
      </c>
      <c r="C39509" s="2">
        <v>30</v>
      </c>
      <c r="D39509" s="2" t="s">
        <v>461</v>
      </c>
      <c r="E39509" s="2"/>
      <c r="F39509" s="2"/>
      <c r="G39509" s="2"/>
      <c r="H39509" s="2"/>
    </row>
    <row r="39510" spans="2:8">
      <c r="B39510" s="2" t="s">
        <v>39959</v>
      </c>
      <c r="C39510" s="2">
        <v>32</v>
      </c>
      <c r="D39510" s="2" t="s">
        <v>461</v>
      </c>
      <c r="E39510" s="2"/>
      <c r="F39510" s="2"/>
      <c r="G39510" s="2"/>
      <c r="H39510" s="2"/>
    </row>
    <row r="39511" spans="2:8">
      <c r="B39511" s="2" t="s">
        <v>39960</v>
      </c>
      <c r="C39511" s="2">
        <v>33</v>
      </c>
      <c r="D39511" s="2" t="s">
        <v>461</v>
      </c>
      <c r="E39511" s="2"/>
      <c r="F39511" s="2"/>
      <c r="G39511" s="2"/>
      <c r="H39511" s="2"/>
    </row>
    <row r="39512" spans="2:8">
      <c r="B39512" s="2" t="s">
        <v>39961</v>
      </c>
      <c r="C39512" s="2">
        <v>16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23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22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22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23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26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34</v>
      </c>
      <c r="D39518" s="2" t="s">
        <v>461</v>
      </c>
      <c r="E39518" s="2"/>
      <c r="F39518" s="2"/>
      <c r="G39518" s="2"/>
      <c r="H39518" s="2"/>
    </row>
    <row r="39519" spans="2:8">
      <c r="B39519" s="2" t="s">
        <v>39968</v>
      </c>
      <c r="C39519" s="2">
        <v>32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33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33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32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39972</v>
      </c>
      <c r="C39523" s="2">
        <v>31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25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39</v>
      </c>
      <c r="D39525" s="2" t="s">
        <v>461</v>
      </c>
      <c r="E39525" s="2"/>
      <c r="F39525" s="2"/>
      <c r="G39525" s="2"/>
      <c r="H39525" s="2"/>
    </row>
    <row r="39526" spans="2:8">
      <c r="B39526" s="2" t="s">
        <v>39975</v>
      </c>
      <c r="C39526" s="2">
        <v>24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24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31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28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28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28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28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27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26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26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28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27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36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37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35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34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33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32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31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28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21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11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37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36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32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29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28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27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27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27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29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28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28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28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30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30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28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28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28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28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29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32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33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32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32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31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31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30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33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33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36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31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30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28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26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24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20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15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32</v>
      </c>
      <c r="D39584" s="2" t="s">
        <v>461</v>
      </c>
      <c r="E39584" s="2"/>
      <c r="F39584" s="2"/>
      <c r="G39584" s="2"/>
      <c r="H39584" s="2"/>
    </row>
    <row r="39585" spans="2:8">
      <c r="B39585" s="2" t="s">
        <v>40034</v>
      </c>
      <c r="C39585" s="2">
        <v>21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23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40036</v>
      </c>
      <c r="C39587" s="2">
        <v>23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22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20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19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16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29</v>
      </c>
      <c r="D39592" s="2" t="s">
        <v>461</v>
      </c>
      <c r="E39592" s="2"/>
      <c r="F39592" s="2"/>
      <c r="G39592" s="2"/>
      <c r="H39592" s="2"/>
    </row>
    <row r="39593" spans="2:8">
      <c r="B39593" s="2" t="s">
        <v>40042</v>
      </c>
      <c r="C39593" s="2">
        <v>31</v>
      </c>
      <c r="D39593" s="2" t="s">
        <v>461</v>
      </c>
      <c r="E39593" s="2"/>
      <c r="F39593" s="2"/>
      <c r="G39593" s="2"/>
      <c r="H39593" s="2"/>
    </row>
    <row r="39594" spans="2:8">
      <c r="B39594" s="2" t="s">
        <v>40043</v>
      </c>
      <c r="C39594" s="2">
        <v>8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25</v>
      </c>
      <c r="D39595" s="2" t="s">
        <v>461</v>
      </c>
      <c r="E39595" s="2"/>
      <c r="F39595" s="2"/>
      <c r="G39595" s="2"/>
      <c r="H39595" s="2"/>
    </row>
    <row r="39596" spans="2:8">
      <c r="B39596" s="2" t="s">
        <v>40045</v>
      </c>
      <c r="C39596" s="2">
        <v>25</v>
      </c>
      <c r="D39596" s="2" t="s">
        <v>461</v>
      </c>
      <c r="E39596" s="2"/>
      <c r="F39596" s="2"/>
      <c r="G39596" s="2"/>
      <c r="H39596" s="2"/>
    </row>
    <row r="39597" spans="2:8">
      <c r="B39597" s="2" t="s">
        <v>40046</v>
      </c>
      <c r="C39597" s="2">
        <v>23</v>
      </c>
      <c r="D39597" s="2" t="s">
        <v>461</v>
      </c>
      <c r="E39597" s="2"/>
      <c r="F39597" s="2"/>
      <c r="G39597" s="2"/>
      <c r="H39597" s="2"/>
    </row>
    <row r="39598" spans="2:8">
      <c r="B39598" s="2" t="s">
        <v>40047</v>
      </c>
      <c r="C39598" s="2">
        <v>33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30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29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29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29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30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29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28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29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26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20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18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33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34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34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32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28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28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31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34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35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35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34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31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27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16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37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32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38</v>
      </c>
      <c r="D39626" s="2" t="s">
        <v>461</v>
      </c>
      <c r="E39626" s="2"/>
      <c r="F39626" s="2"/>
      <c r="G39626" s="2"/>
      <c r="H39626" s="2"/>
    </row>
    <row r="39627" spans="2:8">
      <c r="B39627" s="2" t="s">
        <v>40076</v>
      </c>
      <c r="C39627" s="2">
        <v>29</v>
      </c>
      <c r="D39627" s="2" t="s">
        <v>461</v>
      </c>
      <c r="E39627" s="2"/>
      <c r="F39627" s="2"/>
      <c r="G39627" s="2"/>
      <c r="H39627" s="2"/>
    </row>
    <row r="39628" spans="2:8">
      <c r="B39628" s="2" t="s">
        <v>40077</v>
      </c>
      <c r="C39628" s="2">
        <v>31</v>
      </c>
      <c r="D39628" s="2" t="s">
        <v>461</v>
      </c>
      <c r="E39628" s="2"/>
      <c r="F39628" s="2"/>
      <c r="G39628" s="2"/>
      <c r="H39628" s="2"/>
    </row>
    <row r="39629" spans="2:8">
      <c r="B39629" s="2" t="s">
        <v>40078</v>
      </c>
      <c r="C39629" s="2">
        <v>37</v>
      </c>
      <c r="D39629" s="2" t="s">
        <v>461</v>
      </c>
      <c r="E39629" s="2"/>
      <c r="F39629" s="2"/>
      <c r="G39629" s="2"/>
      <c r="H39629" s="2"/>
    </row>
    <row r="39630" spans="2:8">
      <c r="B39630" s="2" t="s">
        <v>40079</v>
      </c>
      <c r="C39630" s="2">
        <v>41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39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37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34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32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29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38</v>
      </c>
      <c r="D39636" s="2" t="s">
        <v>461</v>
      </c>
      <c r="E39636" s="2"/>
      <c r="F39636" s="2"/>
      <c r="G39636" s="2"/>
      <c r="H39636" s="2"/>
    </row>
    <row r="39637" spans="2:8">
      <c r="B39637" s="2" t="s">
        <v>40086</v>
      </c>
      <c r="C39637" s="2">
        <v>32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32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30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30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30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33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29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29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32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31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42</v>
      </c>
      <c r="D39647" s="2" t="s">
        <v>461</v>
      </c>
      <c r="E39647" s="2"/>
      <c r="F39647" s="2"/>
      <c r="G39647" s="2"/>
      <c r="H39647" s="2"/>
    </row>
    <row r="39648" spans="2:8">
      <c r="B39648" s="2" t="s">
        <v>40097</v>
      </c>
      <c r="C39648" s="2">
        <v>33</v>
      </c>
      <c r="D39648" s="2" t="s">
        <v>461</v>
      </c>
      <c r="E39648" s="2"/>
      <c r="F39648" s="2"/>
      <c r="G39648" s="2"/>
      <c r="H39648" s="2"/>
    </row>
    <row r="39649" spans="2:8">
      <c r="B39649" s="2" t="s">
        <v>40098</v>
      </c>
      <c r="C39649" s="2">
        <v>36</v>
      </c>
      <c r="D39649" s="2" t="s">
        <v>461</v>
      </c>
      <c r="E39649" s="2"/>
      <c r="F39649" s="2"/>
      <c r="G39649" s="2"/>
      <c r="H39649" s="2"/>
    </row>
    <row r="39650" spans="2:8">
      <c r="B39650" s="2" t="s">
        <v>40099</v>
      </c>
      <c r="C39650" s="2">
        <v>45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45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32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33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32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28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25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26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28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32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33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31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31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30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29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30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29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30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28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28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26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23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20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13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30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30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31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32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31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30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28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23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24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28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35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35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34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35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34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32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32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26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31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31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34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33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30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32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28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28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29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40150</v>
      </c>
      <c r="C39701" s="2">
        <v>30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40151</v>
      </c>
      <c r="C39702" s="2">
        <v>39</v>
      </c>
      <c r="D39702" s="2" t="s">
        <v>461</v>
      </c>
      <c r="E39702" s="2"/>
      <c r="F39702" s="2"/>
      <c r="G39702" s="2"/>
      <c r="H39702" s="2"/>
    </row>
    <row r="39703" spans="2:8">
      <c r="B39703" s="2" t="s">
        <v>40152</v>
      </c>
      <c r="C39703" s="2">
        <v>43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17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27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9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17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27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30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31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32</v>
      </c>
      <c r="D39711" s="2" t="s">
        <v>461</v>
      </c>
      <c r="E39711" s="2"/>
      <c r="F39711" s="2"/>
      <c r="G39711" s="2"/>
      <c r="H39711" s="2"/>
    </row>
    <row r="39712" spans="2:8">
      <c r="B39712" s="2" t="s">
        <v>40161</v>
      </c>
      <c r="C39712" s="2">
        <v>29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25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26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26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26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25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26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25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26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24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30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28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28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28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29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30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29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29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29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29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28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29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28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27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26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24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23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25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22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34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35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36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34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32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28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26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23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19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34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35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35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32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29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32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32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32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33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37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37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36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34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29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30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24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17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12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29</v>
      </c>
      <c r="D39768" s="2" t="s">
        <v>461</v>
      </c>
      <c r="E39768" s="2"/>
      <c r="F39768" s="2"/>
      <c r="G39768" s="2"/>
      <c r="H39768" s="2"/>
    </row>
    <row r="39769" spans="2:8">
      <c r="B39769" s="2" t="s">
        <v>40218</v>
      </c>
      <c r="C39769" s="2">
        <v>32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30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30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29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27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22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17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37</v>
      </c>
      <c r="D39776" s="2" t="s">
        <v>461</v>
      </c>
      <c r="E39776" s="2"/>
      <c r="F39776" s="2"/>
      <c r="G39776" s="2"/>
      <c r="H39776" s="2"/>
    </row>
    <row r="39777" spans="2:8">
      <c r="B39777" s="2" t="s">
        <v>40226</v>
      </c>
      <c r="C39777" s="2">
        <v>40</v>
      </c>
      <c r="D39777" s="2" t="s">
        <v>461</v>
      </c>
      <c r="E39777" s="2"/>
      <c r="F39777" s="2"/>
      <c r="G39777" s="2"/>
      <c r="H39777" s="2"/>
    </row>
    <row r="39778" spans="2:8">
      <c r="B39778" s="2" t="s">
        <v>40227</v>
      </c>
      <c r="C39778" s="2">
        <v>32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32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28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30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31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30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29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30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35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35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35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35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34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33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32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31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28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22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23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19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16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17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34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35</v>
      </c>
      <c r="D39801" s="2" t="s">
        <v>461</v>
      </c>
      <c r="E39801" s="2"/>
      <c r="F39801" s="2"/>
      <c r="G39801" s="2"/>
      <c r="H39801" s="2"/>
    </row>
    <row r="39802" spans="2:8">
      <c r="B39802" s="2" t="s">
        <v>40251</v>
      </c>
      <c r="C39802" s="2">
        <v>33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31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28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27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25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19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30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31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29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30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29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22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23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23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19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35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35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28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28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31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29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27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27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35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39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38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36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34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31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22</v>
      </c>
      <c r="D39831" s="2" t="s">
        <v>461</v>
      </c>
      <c r="E39831" s="2"/>
      <c r="F39831" s="2"/>
      <c r="G39831" s="2"/>
      <c r="H39831" s="2"/>
    </row>
    <row r="39832" spans="2:8">
      <c r="B39832" s="2" t="s">
        <v>40281</v>
      </c>
      <c r="C39832" s="2">
        <v>27</v>
      </c>
      <c r="D39832" s="2" t="s">
        <v>461</v>
      </c>
      <c r="E39832" s="2"/>
      <c r="F39832" s="2"/>
      <c r="G39832" s="2"/>
      <c r="H39832" s="2"/>
    </row>
    <row r="39833" spans="2:8">
      <c r="B39833" s="2" t="s">
        <v>40282</v>
      </c>
      <c r="C39833" s="2">
        <v>24</v>
      </c>
      <c r="D39833" s="2" t="s">
        <v>461</v>
      </c>
      <c r="E39833" s="2"/>
      <c r="F39833" s="2"/>
      <c r="G39833" s="2"/>
      <c r="H39833" s="2"/>
    </row>
    <row r="39834" spans="2:8">
      <c r="B39834" s="2" t="s">
        <v>40283</v>
      </c>
      <c r="C39834" s="2">
        <v>25</v>
      </c>
      <c r="D39834" s="2" t="s">
        <v>461</v>
      </c>
      <c r="E39834" s="2"/>
      <c r="F39834" s="2"/>
      <c r="G39834" s="2"/>
      <c r="H39834" s="2"/>
    </row>
    <row r="39835" spans="2:8">
      <c r="B39835" s="2" t="s">
        <v>40284</v>
      </c>
      <c r="C39835" s="2">
        <v>41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41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39</v>
      </c>
      <c r="D39837" s="2" t="s">
        <v>461</v>
      </c>
      <c r="E39837" s="2"/>
      <c r="F39837" s="2"/>
      <c r="G39837" s="2"/>
      <c r="H39837" s="2"/>
    </row>
    <row r="39838" spans="2:8">
      <c r="B39838" s="2" t="s">
        <v>40287</v>
      </c>
      <c r="C39838" s="2">
        <v>36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32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27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28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40</v>
      </c>
      <c r="D39842" s="2" t="s">
        <v>461</v>
      </c>
      <c r="E39842" s="2"/>
      <c r="F39842" s="2"/>
      <c r="G39842" s="2"/>
      <c r="H39842" s="2"/>
    </row>
    <row r="39843" spans="2:8">
      <c r="B39843" s="2" t="s">
        <v>40292</v>
      </c>
      <c r="C39843" s="2">
        <v>30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30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30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29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29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32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39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37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27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20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32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32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33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33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33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31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32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30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33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32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32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32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33</v>
      </c>
      <c r="D39865" s="2" t="s">
        <v>461</v>
      </c>
      <c r="E39865" s="2"/>
      <c r="F39865" s="2"/>
      <c r="G39865" s="2"/>
      <c r="H39865" s="2"/>
    </row>
    <row r="39866" spans="2:8">
      <c r="B39866" s="2" t="s">
        <v>40315</v>
      </c>
      <c r="C39866" s="2">
        <v>36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33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33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27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27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24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19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24</v>
      </c>
      <c r="D39873" s="2" t="s">
        <v>461</v>
      </c>
      <c r="E39873" s="2"/>
      <c r="F39873" s="2"/>
      <c r="G39873" s="2"/>
      <c r="H39873" s="2"/>
    </row>
    <row r="39874" spans="2:8">
      <c r="B39874" s="2" t="s">
        <v>40323</v>
      </c>
      <c r="C39874" s="2">
        <v>11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29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26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40326</v>
      </c>
      <c r="C39877" s="2">
        <v>20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28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28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26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22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16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18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20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27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34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32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29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20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27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28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28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22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28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21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24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26</v>
      </c>
      <c r="D39897" s="2" t="s">
        <v>461</v>
      </c>
      <c r="E39897" s="2"/>
      <c r="F39897" s="2"/>
      <c r="G39897" s="2"/>
      <c r="H39897" s="2"/>
    </row>
    <row r="39898" spans="2:8">
      <c r="B39898" s="2" t="s">
        <v>40347</v>
      </c>
      <c r="C39898" s="2">
        <v>14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15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17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13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12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11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37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31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30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32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32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29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28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30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35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34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28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28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26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25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23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23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22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21</v>
      </c>
      <c r="D39921" s="2" t="s">
        <v>461</v>
      </c>
      <c r="E39921" s="2"/>
      <c r="F39921" s="2"/>
      <c r="G39921" s="2"/>
      <c r="H39921" s="2"/>
    </row>
    <row r="39922" spans="2:8">
      <c r="B39922" s="2" t="s">
        <v>40371</v>
      </c>
      <c r="C39922" s="2">
        <v>32</v>
      </c>
      <c r="D39922" s="2" t="s">
        <v>461</v>
      </c>
      <c r="E39922" s="2"/>
      <c r="F39922" s="2"/>
      <c r="G39922" s="2"/>
      <c r="H39922" s="2"/>
    </row>
    <row r="39923" spans="2:8">
      <c r="B39923" s="2" t="s">
        <v>40372</v>
      </c>
      <c r="C39923" s="2">
        <v>31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28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33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32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33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33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36</v>
      </c>
      <c r="D39929" s="2" t="s">
        <v>461</v>
      </c>
      <c r="E39929" s="2"/>
      <c r="F39929" s="2"/>
      <c r="G39929" s="2"/>
      <c r="H39929" s="2"/>
    </row>
    <row r="39930" spans="2:8">
      <c r="B39930" s="2" t="s">
        <v>40379</v>
      </c>
      <c r="C39930" s="2">
        <v>36</v>
      </c>
      <c r="D39930" s="2" t="s">
        <v>461</v>
      </c>
      <c r="E39930" s="2"/>
      <c r="F39930" s="2"/>
      <c r="G39930" s="2"/>
      <c r="H39930" s="2"/>
    </row>
    <row r="39931" spans="2:8">
      <c r="B39931" s="2" t="s">
        <v>40380</v>
      </c>
      <c r="C39931" s="2">
        <v>37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40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39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40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40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40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37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53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47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42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31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34</v>
      </c>
      <c r="D39942" s="2" t="s">
        <v>461</v>
      </c>
      <c r="E39942" s="2"/>
      <c r="F39942" s="2"/>
      <c r="G39942" s="2"/>
      <c r="H39942" s="2"/>
    </row>
    <row r="39943" spans="2:8">
      <c r="B39943" s="2" t="s">
        <v>40392</v>
      </c>
      <c r="C39943" s="2">
        <v>32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34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33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32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30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30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35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32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33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33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33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31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33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30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42</v>
      </c>
      <c r="D39957" s="2" t="s">
        <v>461</v>
      </c>
      <c r="E39957" s="2"/>
      <c r="F39957" s="2"/>
      <c r="G39957" s="2"/>
      <c r="H39957" s="2"/>
    </row>
    <row r="39958" spans="2:8">
      <c r="B39958" s="2" t="s">
        <v>40407</v>
      </c>
      <c r="C39958" s="2">
        <v>29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29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30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30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31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31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29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27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27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23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37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36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34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32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30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26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29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29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26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17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38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33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32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31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29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28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26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20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33</v>
      </c>
      <c r="D39986" s="2" t="s">
        <v>461</v>
      </c>
      <c r="E39986" s="2"/>
      <c r="F39986" s="2"/>
      <c r="G39986" s="2"/>
      <c r="H39986" s="2"/>
    </row>
    <row r="39987" spans="2:8">
      <c r="B39987" s="2" t="s">
        <v>40436</v>
      </c>
      <c r="C39987" s="2">
        <v>13</v>
      </c>
      <c r="D39987" s="2" t="s">
        <v>461</v>
      </c>
      <c r="E39987" s="2"/>
      <c r="F39987" s="2"/>
      <c r="G39987" s="2"/>
      <c r="H39987" s="2"/>
    </row>
    <row r="39988" spans="2:8">
      <c r="B39988" s="2" t="s">
        <v>40437</v>
      </c>
      <c r="C39988" s="2">
        <v>20</v>
      </c>
      <c r="D39988" s="2" t="s">
        <v>461</v>
      </c>
      <c r="E39988" s="2"/>
      <c r="F39988" s="2"/>
      <c r="G39988" s="2"/>
      <c r="H39988" s="2"/>
    </row>
    <row r="39989" spans="2:8">
      <c r="B39989" s="2" t="s">
        <v>40438</v>
      </c>
      <c r="C39989" s="2">
        <v>25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26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27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27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26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27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26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29</v>
      </c>
      <c r="D39996" s="2" t="s">
        <v>461</v>
      </c>
      <c r="E39996" s="2"/>
      <c r="F39996" s="2"/>
      <c r="G39996" s="2"/>
      <c r="H39996" s="2"/>
    </row>
    <row r="39997" spans="2:8">
      <c r="B39997" s="2" t="s">
        <v>40446</v>
      </c>
      <c r="C39997" s="2">
        <v>30</v>
      </c>
      <c r="D39997" s="2" t="s">
        <v>461</v>
      </c>
      <c r="E39997" s="2"/>
      <c r="F39997" s="2"/>
      <c r="G39997" s="2"/>
      <c r="H39997" s="2"/>
    </row>
    <row r="39998" spans="2:8">
      <c r="B39998" s="2" t="s">
        <v>40447</v>
      </c>
      <c r="C39998" s="2">
        <v>32</v>
      </c>
      <c r="D39998" s="2" t="s">
        <v>461</v>
      </c>
      <c r="E39998" s="2"/>
      <c r="F39998" s="2"/>
      <c r="G39998" s="2"/>
      <c r="H39998" s="2"/>
    </row>
    <row r="39999" spans="2:8">
      <c r="B39999" s="2" t="s">
        <v>40448</v>
      </c>
      <c r="C39999" s="2">
        <v>25</v>
      </c>
      <c r="D39999" s="2" t="s">
        <v>461</v>
      </c>
      <c r="E39999" s="2"/>
      <c r="F39999" s="2"/>
      <c r="G39999" s="2"/>
      <c r="H39999" s="2"/>
    </row>
    <row r="40000" spans="2:8">
      <c r="B40000" s="2" t="s">
        <v>40449</v>
      </c>
      <c r="C40000" s="2">
        <v>27</v>
      </c>
      <c r="D40000" s="2" t="s">
        <v>461</v>
      </c>
      <c r="E40000" s="2"/>
      <c r="F40000" s="2"/>
      <c r="G40000" s="2"/>
      <c r="H40000" s="2"/>
    </row>
    <row r="40001" spans="2:8">
      <c r="B40001" s="2" t="s">
        <v>40450</v>
      </c>
      <c r="C40001" s="2">
        <v>46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46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38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34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30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26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13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13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21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66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68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68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69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36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70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33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33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32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32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31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30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28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30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29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42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38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33</v>
      </c>
      <c r="D40027" s="2" t="s">
        <v>461</v>
      </c>
      <c r="E40027" s="2"/>
      <c r="F40027" s="2"/>
      <c r="G40027" s="2"/>
      <c r="H40027" s="2"/>
    </row>
    <row r="40028" spans="2:8">
      <c r="B40028" s="2" t="s">
        <v>40477</v>
      </c>
      <c r="C40028" s="2">
        <v>36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36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35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33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31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29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51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48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42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38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33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29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28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31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23</v>
      </c>
      <c r="D40042" s="2" t="s">
        <v>461</v>
      </c>
      <c r="E40042" s="2"/>
      <c r="F40042" s="2"/>
      <c r="G40042" s="2"/>
      <c r="H40042" s="2"/>
    </row>
    <row r="40043" spans="2:8">
      <c r="B40043" s="2" t="s">
        <v>40492</v>
      </c>
      <c r="C40043" s="2">
        <v>28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28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28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29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29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29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30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30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30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28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30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26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38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40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38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38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36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33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32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31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36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36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32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28</v>
      </c>
      <c r="D40066" s="2" t="s">
        <v>461</v>
      </c>
      <c r="E40066" s="2"/>
      <c r="F40066" s="2"/>
      <c r="G40066" s="2"/>
      <c r="H40066" s="2"/>
    </row>
    <row r="40067" spans="2:8">
      <c r="B40067" s="2" t="s">
        <v>40516</v>
      </c>
      <c r="C40067" s="2">
        <v>40</v>
      </c>
      <c r="D40067" s="2" t="s">
        <v>461</v>
      </c>
      <c r="E40067" s="2"/>
      <c r="F40067" s="2"/>
      <c r="G40067" s="2"/>
      <c r="H40067" s="2"/>
    </row>
    <row r="40068" spans="2:8">
      <c r="B40068" s="2" t="s">
        <v>40517</v>
      </c>
      <c r="C40068" s="2">
        <v>29</v>
      </c>
      <c r="D40068" s="2" t="s">
        <v>461</v>
      </c>
      <c r="E40068" s="2"/>
      <c r="F40068" s="2"/>
      <c r="G40068" s="2"/>
      <c r="H40068" s="2"/>
    </row>
    <row r="40069" spans="2:8">
      <c r="B40069" s="2" t="s">
        <v>40518</v>
      </c>
      <c r="C40069" s="2">
        <v>29</v>
      </c>
      <c r="D40069" s="2" t="s">
        <v>461</v>
      </c>
      <c r="E40069" s="2"/>
      <c r="F40069" s="2"/>
      <c r="G40069" s="2"/>
      <c r="H40069" s="2"/>
    </row>
    <row r="40070" spans="2:8">
      <c r="B40070" s="2" t="s">
        <v>40519</v>
      </c>
      <c r="C40070" s="2">
        <v>28</v>
      </c>
      <c r="D40070" s="2" t="s">
        <v>461</v>
      </c>
      <c r="E40070" s="2"/>
      <c r="F40070" s="2"/>
      <c r="G40070" s="2"/>
      <c r="H40070" s="2"/>
    </row>
    <row r="40071" spans="2:8">
      <c r="B40071" s="2" t="s">
        <v>40520</v>
      </c>
      <c r="C40071" s="2">
        <v>34</v>
      </c>
      <c r="D40071" s="2" t="s">
        <v>461</v>
      </c>
      <c r="E40071" s="2"/>
      <c r="F40071" s="2"/>
      <c r="G40071" s="2"/>
      <c r="H40071" s="2"/>
    </row>
    <row r="40072" spans="2:8">
      <c r="B40072" s="2" t="s">
        <v>40521</v>
      </c>
      <c r="C40072" s="2">
        <v>34</v>
      </c>
      <c r="D40072" s="2" t="s">
        <v>461</v>
      </c>
      <c r="E40072" s="2"/>
      <c r="F40072" s="2"/>
      <c r="G40072" s="2"/>
      <c r="H40072" s="2"/>
    </row>
    <row r="40073" spans="2:8">
      <c r="B40073" s="2" t="s">
        <v>40522</v>
      </c>
      <c r="C40073" s="2">
        <v>39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30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30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31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31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31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30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30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29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31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28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30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30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31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31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31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31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30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29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40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39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37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34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35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31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31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31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30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31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19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37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41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40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40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32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30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28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25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19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17</v>
      </c>
      <c r="D40112" s="2" t="s">
        <v>461</v>
      </c>
      <c r="E40112" s="2"/>
      <c r="F40112" s="2"/>
      <c r="G40112" s="2"/>
      <c r="H40112" s="2"/>
    </row>
    <row r="40113" spans="2:8">
      <c r="B40113" s="2" t="s">
        <v>40562</v>
      </c>
      <c r="C40113" s="2">
        <v>20</v>
      </c>
      <c r="D40113" s="2" t="s">
        <v>461</v>
      </c>
      <c r="E40113" s="2"/>
      <c r="F40113" s="2"/>
      <c r="G40113" s="2"/>
      <c r="H40113" s="2"/>
    </row>
    <row r="40114" spans="2:8">
      <c r="B40114" s="2" t="s">
        <v>40563</v>
      </c>
      <c r="C40114" s="2">
        <v>34</v>
      </c>
      <c r="D40114" s="2" t="s">
        <v>461</v>
      </c>
      <c r="E40114" s="2"/>
      <c r="F40114" s="2"/>
      <c r="G40114" s="2"/>
      <c r="H40114" s="2"/>
    </row>
    <row r="40115" spans="2:8">
      <c r="B40115" s="2" t="s">
        <v>40564</v>
      </c>
      <c r="C40115" s="2">
        <v>33</v>
      </c>
      <c r="D40115" s="2" t="s">
        <v>461</v>
      </c>
      <c r="E40115" s="2"/>
      <c r="F40115" s="2"/>
      <c r="G40115" s="2"/>
      <c r="H40115" s="2"/>
    </row>
    <row r="40116" spans="2:8">
      <c r="B40116" s="2" t="s">
        <v>40565</v>
      </c>
      <c r="C40116" s="2">
        <v>38</v>
      </c>
      <c r="D40116" s="2" t="s">
        <v>461</v>
      </c>
      <c r="E40116" s="2"/>
      <c r="F40116" s="2"/>
      <c r="G40116" s="2"/>
      <c r="H40116" s="2"/>
    </row>
    <row r="40117" spans="2:8">
      <c r="B40117" s="2" t="s">
        <v>40566</v>
      </c>
      <c r="C40117" s="2">
        <v>37</v>
      </c>
      <c r="D40117" s="2" t="s">
        <v>461</v>
      </c>
      <c r="E40117" s="2"/>
      <c r="F40117" s="2"/>
      <c r="G40117" s="2"/>
      <c r="H40117" s="2"/>
    </row>
    <row r="40118" spans="2:8">
      <c r="B40118" s="2" t="s">
        <v>40567</v>
      </c>
      <c r="C40118" s="2">
        <v>37</v>
      </c>
      <c r="D40118" s="2" t="s">
        <v>461</v>
      </c>
      <c r="E40118" s="2"/>
      <c r="F40118" s="2"/>
      <c r="G40118" s="2"/>
      <c r="H40118" s="2"/>
    </row>
    <row r="40119" spans="2:8">
      <c r="B40119" s="2" t="s">
        <v>40568</v>
      </c>
      <c r="C40119" s="2">
        <v>32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31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32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32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33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30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41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22</v>
      </c>
      <c r="D40126" s="2" t="s">
        <v>461</v>
      </c>
      <c r="E40126" s="2"/>
      <c r="F40126" s="2"/>
      <c r="G40126" s="2"/>
      <c r="H40126" s="2"/>
    </row>
    <row r="40127" spans="2:8">
      <c r="B40127" s="2" t="s">
        <v>40576</v>
      </c>
      <c r="C40127" s="2">
        <v>26</v>
      </c>
      <c r="D40127" s="2" t="s">
        <v>461</v>
      </c>
      <c r="E40127" s="2"/>
      <c r="F40127" s="2"/>
      <c r="G40127" s="2"/>
      <c r="H40127" s="2"/>
    </row>
    <row r="40128" spans="2:8">
      <c r="B40128" s="2" t="s">
        <v>40577</v>
      </c>
      <c r="C40128" s="2">
        <v>37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37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37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38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36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34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31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31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28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19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17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29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30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31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30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29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28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33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31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29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27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26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26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26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51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43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38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34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34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33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32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42</v>
      </c>
      <c r="D40159" s="2" t="s">
        <v>461</v>
      </c>
      <c r="E40159" s="2"/>
      <c r="F40159" s="2"/>
      <c r="G40159" s="2"/>
      <c r="H40159" s="2"/>
    </row>
    <row r="40160" spans="2:8">
      <c r="B40160" s="2" t="s">
        <v>40609</v>
      </c>
      <c r="C40160" s="2">
        <v>36</v>
      </c>
      <c r="D40160" s="2" t="s">
        <v>461</v>
      </c>
      <c r="E40160" s="2"/>
      <c r="F40160" s="2"/>
      <c r="G40160" s="2"/>
      <c r="H40160" s="2"/>
    </row>
    <row r="40161" spans="2:8">
      <c r="B40161" s="2" t="s">
        <v>40610</v>
      </c>
      <c r="C40161" s="2">
        <v>36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24</v>
      </c>
      <c r="D40162" s="2" t="s">
        <v>461</v>
      </c>
      <c r="E40162" s="2"/>
      <c r="F40162" s="2"/>
      <c r="G40162" s="2"/>
      <c r="H40162" s="2"/>
    </row>
    <row r="40163" spans="2:8">
      <c r="B40163" s="2" t="s">
        <v>40612</v>
      </c>
      <c r="C40163" s="2">
        <v>27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22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37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37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34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35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37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34</v>
      </c>
      <c r="D40170" s="2" t="s">
        <v>461</v>
      </c>
      <c r="E40170" s="2"/>
      <c r="F40170" s="2"/>
      <c r="G40170" s="2"/>
      <c r="H40170" s="2"/>
    </row>
    <row r="40171" spans="2:8">
      <c r="B40171" s="2" t="s">
        <v>40620</v>
      </c>
      <c r="C40171" s="2">
        <v>37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36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35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35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33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34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33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36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37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31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23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31</v>
      </c>
      <c r="D40182" s="2" t="s">
        <v>461</v>
      </c>
      <c r="E40182" s="2"/>
      <c r="F40182" s="2"/>
      <c r="G40182" s="2"/>
      <c r="H40182" s="2"/>
    </row>
    <row r="40183" spans="2:8">
      <c r="B40183" s="2" t="s">
        <v>40632</v>
      </c>
      <c r="C40183" s="2">
        <v>42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43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39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8</v>
      </c>
      <c r="D40186" s="2" t="s">
        <v>461</v>
      </c>
      <c r="E40186" s="2"/>
      <c r="F40186" s="2"/>
      <c r="G40186" s="2"/>
      <c r="H40186" s="2"/>
    </row>
    <row r="40187" spans="2:8">
      <c r="B40187" s="2" t="s">
        <v>40636</v>
      </c>
      <c r="C40187" s="2">
        <v>37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36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36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36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37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37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36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30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27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20</v>
      </c>
      <c r="D40196" s="2" t="s">
        <v>461</v>
      </c>
      <c r="E40196" s="2"/>
      <c r="F40196" s="2"/>
      <c r="G40196" s="2"/>
      <c r="H40196" s="2"/>
    </row>
    <row r="40197" spans="2:8">
      <c r="B40197" s="2" t="s">
        <v>40646</v>
      </c>
      <c r="C40197" s="2">
        <v>20</v>
      </c>
      <c r="D40197" s="2" t="s">
        <v>461</v>
      </c>
      <c r="E40197" s="2"/>
      <c r="F40197" s="2"/>
      <c r="G40197" s="2"/>
      <c r="H40197" s="2"/>
    </row>
    <row r="40198" spans="2:8">
      <c r="B40198" s="2" t="s">
        <v>40647</v>
      </c>
      <c r="C40198" s="2">
        <v>18</v>
      </c>
      <c r="D40198" s="2" t="s">
        <v>461</v>
      </c>
      <c r="E40198" s="2"/>
      <c r="F40198" s="2"/>
      <c r="G40198" s="2"/>
      <c r="H40198" s="2"/>
    </row>
    <row r="40199" spans="2:8">
      <c r="B40199" s="2" t="s">
        <v>40648</v>
      </c>
      <c r="C40199" s="2">
        <v>15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22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28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31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29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26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24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18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30</v>
      </c>
      <c r="D40207" s="2" t="s">
        <v>461</v>
      </c>
      <c r="E40207" s="2"/>
      <c r="F40207" s="2"/>
      <c r="G40207" s="2"/>
      <c r="H40207" s="2"/>
    </row>
    <row r="40208" spans="2:8">
      <c r="B40208" s="2" t="s">
        <v>40657</v>
      </c>
      <c r="C40208" s="2">
        <v>34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33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33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32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33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32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31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33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34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33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31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30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31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31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31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28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36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23</v>
      </c>
      <c r="D40225" s="2" t="s">
        <v>461</v>
      </c>
      <c r="E40225" s="2"/>
      <c r="F40225" s="2"/>
      <c r="G40225" s="2"/>
      <c r="H40225" s="2"/>
    </row>
    <row r="40226" spans="2:8">
      <c r="B40226" s="2" t="s">
        <v>40675</v>
      </c>
      <c r="C40226" s="2">
        <v>25</v>
      </c>
      <c r="D40226" s="2" t="s">
        <v>461</v>
      </c>
      <c r="E40226" s="2"/>
      <c r="F40226" s="2"/>
      <c r="G40226" s="2"/>
      <c r="H40226" s="2"/>
    </row>
    <row r="40227" spans="2:8">
      <c r="B40227" s="2" t="s">
        <v>40676</v>
      </c>
      <c r="C40227" s="2">
        <v>32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30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28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32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33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36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35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33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31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30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28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19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33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31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31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30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29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28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28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29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28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23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22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40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33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39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38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33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33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34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31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32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36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34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33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25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45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45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39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38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36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35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33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34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33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39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40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38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38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37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35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31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18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37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37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34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34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30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29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28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31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29</v>
      </c>
      <c r="D40288" s="2" t="s">
        <v>461</v>
      </c>
      <c r="E40288" s="2"/>
      <c r="F40288" s="2"/>
      <c r="G40288" s="2"/>
      <c r="H40288" s="2"/>
    </row>
    <row r="40289" spans="2:8">
      <c r="B40289" s="2" t="s">
        <v>40738</v>
      </c>
      <c r="C40289" s="2">
        <v>38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29</v>
      </c>
      <c r="D40290" s="2" t="s">
        <v>461</v>
      </c>
      <c r="E40290" s="2"/>
      <c r="F40290" s="2"/>
      <c r="G40290" s="2"/>
      <c r="H40290" s="2"/>
    </row>
    <row r="40291" spans="2:8">
      <c r="B40291" s="2" t="s">
        <v>40740</v>
      </c>
      <c r="C40291" s="2">
        <v>31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31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31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31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29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23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41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40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38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33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27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22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15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31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30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28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28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27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27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27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32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32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31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31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31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30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30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29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29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30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31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32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29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30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28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24</v>
      </c>
      <c r="D40326" s="2" t="s">
        <v>461</v>
      </c>
      <c r="E40326" s="2"/>
      <c r="F40326" s="2"/>
      <c r="G40326" s="2"/>
      <c r="H40326" s="2"/>
    </row>
    <row r="40327" spans="2:8">
      <c r="B40327" s="2" t="s">
        <v>40776</v>
      </c>
      <c r="C40327" s="2">
        <v>32</v>
      </c>
      <c r="D40327" s="2" t="s">
        <v>461</v>
      </c>
      <c r="E40327" s="2"/>
      <c r="F40327" s="2"/>
      <c r="G40327" s="2"/>
      <c r="H40327" s="2"/>
    </row>
    <row r="40328" spans="2:8">
      <c r="B40328" s="2" t="s">
        <v>40777</v>
      </c>
      <c r="C40328" s="2">
        <v>35</v>
      </c>
      <c r="D40328" s="2" t="s">
        <v>461</v>
      </c>
      <c r="E40328" s="2"/>
      <c r="F40328" s="2"/>
      <c r="G40328" s="2"/>
      <c r="H40328" s="2"/>
    </row>
    <row r="40329" spans="2:8">
      <c r="B40329" s="2" t="s">
        <v>40778</v>
      </c>
      <c r="C40329" s="2">
        <v>27</v>
      </c>
      <c r="D40329" s="2" t="s">
        <v>461</v>
      </c>
      <c r="E40329" s="2"/>
      <c r="F40329" s="2"/>
      <c r="G40329" s="2"/>
      <c r="H40329" s="2"/>
    </row>
    <row r="40330" spans="2:8">
      <c r="B40330" s="2" t="s">
        <v>40779</v>
      </c>
      <c r="C40330" s="2">
        <v>28</v>
      </c>
      <c r="D40330" s="2" t="s">
        <v>461</v>
      </c>
      <c r="E40330" s="2"/>
      <c r="F40330" s="2"/>
      <c r="G40330" s="2"/>
      <c r="H40330" s="2"/>
    </row>
    <row r="40331" spans="2:8">
      <c r="B40331" s="2" t="s">
        <v>40780</v>
      </c>
      <c r="C40331" s="2">
        <v>27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23</v>
      </c>
      <c r="D40332" s="2" t="s">
        <v>461</v>
      </c>
      <c r="E40332" s="2"/>
      <c r="F40332" s="2"/>
      <c r="G40332" s="2"/>
      <c r="H40332" s="2"/>
    </row>
    <row r="40333" spans="2:8">
      <c r="B40333" s="2" t="s">
        <v>40782</v>
      </c>
      <c r="C40333" s="2">
        <v>27</v>
      </c>
      <c r="D40333" s="2" t="s">
        <v>461</v>
      </c>
      <c r="E40333" s="2"/>
      <c r="F40333" s="2"/>
      <c r="G40333" s="2"/>
      <c r="H40333" s="2"/>
    </row>
    <row r="40334" spans="2:8">
      <c r="B40334" s="2" t="s">
        <v>40783</v>
      </c>
      <c r="C40334" s="2">
        <v>27</v>
      </c>
      <c r="D40334" s="2" t="s">
        <v>461</v>
      </c>
      <c r="E40334" s="2"/>
      <c r="F40334" s="2"/>
      <c r="G40334" s="2"/>
      <c r="H40334" s="2"/>
    </row>
    <row r="40335" spans="2:8">
      <c r="B40335" s="2" t="s">
        <v>40784</v>
      </c>
      <c r="C40335" s="2">
        <v>31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29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26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27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26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25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24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38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31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29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22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36</v>
      </c>
      <c r="D40346" s="2" t="s">
        <v>461</v>
      </c>
      <c r="E40346" s="2"/>
      <c r="F40346" s="2"/>
      <c r="G40346" s="2"/>
      <c r="H40346" s="2"/>
    </row>
    <row r="40347" spans="2:8">
      <c r="B40347" s="2" t="s">
        <v>40796</v>
      </c>
      <c r="C40347" s="2">
        <v>42</v>
      </c>
      <c r="D40347" s="2" t="s">
        <v>461</v>
      </c>
      <c r="E40347" s="2"/>
      <c r="F40347" s="2"/>
      <c r="G40347" s="2"/>
      <c r="H40347" s="2"/>
    </row>
    <row r="40348" spans="2:8">
      <c r="B40348" s="2" t="s">
        <v>40797</v>
      </c>
      <c r="C40348" s="2">
        <v>21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25</v>
      </c>
      <c r="D40349" s="2" t="s">
        <v>461</v>
      </c>
      <c r="E40349" s="2"/>
      <c r="F40349" s="2"/>
      <c r="G40349" s="2"/>
      <c r="H40349" s="2"/>
    </row>
    <row r="40350" spans="2:8">
      <c r="B40350" s="2" t="s">
        <v>40799</v>
      </c>
      <c r="C40350" s="2">
        <v>29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27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25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22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16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36</v>
      </c>
      <c r="D40355" s="2" t="s">
        <v>461</v>
      </c>
      <c r="E40355" s="2"/>
      <c r="F40355" s="2"/>
      <c r="G40355" s="2"/>
      <c r="H40355" s="2"/>
    </row>
    <row r="40356" spans="2:8">
      <c r="B40356" s="2" t="s">
        <v>40805</v>
      </c>
      <c r="C40356" s="2">
        <v>37</v>
      </c>
      <c r="D40356" s="2" t="s">
        <v>461</v>
      </c>
      <c r="E40356" s="2"/>
      <c r="F40356" s="2"/>
      <c r="G40356" s="2"/>
      <c r="H40356" s="2"/>
    </row>
    <row r="40357" spans="2:8">
      <c r="B40357" s="2" t="s">
        <v>40806</v>
      </c>
      <c r="C40357" s="2">
        <v>35</v>
      </c>
      <c r="D40357" s="2" t="s">
        <v>461</v>
      </c>
      <c r="E40357" s="2"/>
      <c r="F40357" s="2"/>
      <c r="G40357" s="2"/>
      <c r="H40357" s="2"/>
    </row>
    <row r="40358" spans="2:8">
      <c r="B40358" s="2" t="s">
        <v>40807</v>
      </c>
      <c r="C40358" s="2">
        <v>41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38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9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10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15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12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10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9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9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28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18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19</v>
      </c>
      <c r="D40369" s="2" t="s">
        <v>461</v>
      </c>
      <c r="E40369" s="2"/>
      <c r="F40369" s="2"/>
      <c r="G40369" s="2"/>
      <c r="H40369" s="2"/>
    </row>
    <row r="40370" spans="2:8">
      <c r="B40370" s="2" t="s">
        <v>40819</v>
      </c>
      <c r="C40370" s="2">
        <v>23</v>
      </c>
      <c r="D40370" s="2" t="s">
        <v>461</v>
      </c>
      <c r="E40370" s="2"/>
      <c r="F40370" s="2"/>
      <c r="G40370" s="2"/>
      <c r="H40370" s="2"/>
    </row>
    <row r="40371" spans="2:8">
      <c r="B40371" s="2" t="s">
        <v>40820</v>
      </c>
      <c r="C40371" s="2">
        <v>28</v>
      </c>
      <c r="D40371" s="2" t="s">
        <v>461</v>
      </c>
      <c r="E40371" s="2"/>
      <c r="F40371" s="2"/>
      <c r="G40371" s="2"/>
      <c r="H40371" s="2"/>
    </row>
    <row r="40372" spans="2:8">
      <c r="B40372" s="2" t="s">
        <v>40821</v>
      </c>
      <c r="C40372" s="2">
        <v>27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19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13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12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16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15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17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21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24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27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31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32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30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40834</v>
      </c>
      <c r="C40385" s="2">
        <v>30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29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28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31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29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42</v>
      </c>
      <c r="D40390" s="2" t="s">
        <v>461</v>
      </c>
      <c r="E40390" s="2"/>
      <c r="F40390" s="2"/>
      <c r="G40390" s="2"/>
      <c r="H40390" s="2"/>
    </row>
    <row r="40391" spans="2:8">
      <c r="B40391" s="2" t="s">
        <v>40840</v>
      </c>
      <c r="C40391" s="2">
        <v>42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40841</v>
      </c>
      <c r="C40392" s="2">
        <v>39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34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23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25</v>
      </c>
      <c r="D40395" s="2" t="s">
        <v>461</v>
      </c>
      <c r="E40395" s="2"/>
      <c r="F40395" s="2"/>
      <c r="G40395" s="2"/>
      <c r="H40395" s="2"/>
    </row>
    <row r="40396" spans="2:8">
      <c r="B40396" s="2" t="s">
        <v>40845</v>
      </c>
      <c r="C40396" s="2">
        <v>29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30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30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30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29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28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32</v>
      </c>
      <c r="D40402" s="2" t="s">
        <v>461</v>
      </c>
      <c r="E40402" s="2"/>
      <c r="F40402" s="2"/>
      <c r="G40402" s="2"/>
      <c r="H40402" s="2"/>
    </row>
    <row r="40403" spans="2:8">
      <c r="B40403" s="2" t="s">
        <v>40852</v>
      </c>
      <c r="C40403" s="2">
        <v>11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14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35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34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31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27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45</v>
      </c>
      <c r="D40409" s="2" t="s">
        <v>461</v>
      </c>
      <c r="E40409" s="2"/>
      <c r="F40409" s="2"/>
      <c r="G40409" s="2"/>
      <c r="H40409" s="2"/>
    </row>
    <row r="40410" spans="2:8">
      <c r="B40410" s="2" t="s">
        <v>40859</v>
      </c>
      <c r="C40410" s="2">
        <v>28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28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27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27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25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24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23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26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28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35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35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28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25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21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17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25</v>
      </c>
      <c r="D40425" s="2" t="s">
        <v>461</v>
      </c>
      <c r="E40425" s="2"/>
      <c r="F40425" s="2"/>
      <c r="G40425" s="2"/>
      <c r="H40425" s="2"/>
    </row>
    <row r="40426" spans="2:8">
      <c r="B40426" s="2" t="s">
        <v>40875</v>
      </c>
      <c r="C40426" s="2">
        <v>30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32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34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33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30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30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31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24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24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24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25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25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21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21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19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21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19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32</v>
      </c>
      <c r="D40443" s="2" t="s">
        <v>461</v>
      </c>
      <c r="E40443" s="2"/>
      <c r="F40443" s="2"/>
      <c r="G40443" s="2"/>
      <c r="H40443" s="2"/>
    </row>
    <row r="40444" spans="2:8">
      <c r="B40444" s="2" t="s">
        <v>40893</v>
      </c>
      <c r="C40444" s="2">
        <v>24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19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20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19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19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23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28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26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19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10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27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27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28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28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28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27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28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26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24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15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11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12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15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17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17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15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15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12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35</v>
      </c>
      <c r="D40472" s="2" t="s">
        <v>461</v>
      </c>
      <c r="E40472" s="2"/>
      <c r="F40472" s="2"/>
      <c r="G40472" s="2"/>
      <c r="H40472" s="2"/>
    </row>
    <row r="40473" spans="2:8">
      <c r="B40473" s="2" t="s">
        <v>40922</v>
      </c>
      <c r="C40473" s="2">
        <v>20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20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21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21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22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21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18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16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30</v>
      </c>
      <c r="D40481" s="2" t="s">
        <v>461</v>
      </c>
      <c r="E40481" s="2"/>
      <c r="F40481" s="2"/>
      <c r="G40481" s="2"/>
      <c r="H40481" s="2"/>
    </row>
    <row r="40482" spans="2:8">
      <c r="B40482" s="2" t="s">
        <v>40931</v>
      </c>
      <c r="C40482" s="2">
        <v>33</v>
      </c>
      <c r="D40482" s="2" t="s">
        <v>461</v>
      </c>
      <c r="E40482" s="2"/>
      <c r="F40482" s="2"/>
      <c r="G40482" s="2"/>
      <c r="H40482" s="2"/>
    </row>
    <row r="40483" spans="2:8">
      <c r="B40483" s="2" t="s">
        <v>40932</v>
      </c>
      <c r="C40483" s="2">
        <v>42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40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37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35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36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35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35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36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34</v>
      </c>
      <c r="D40491" s="2" t="s">
        <v>461</v>
      </c>
      <c r="E40491" s="2"/>
      <c r="F40491" s="2"/>
      <c r="G40491" s="2"/>
      <c r="H40491" s="2"/>
    </row>
    <row r="40492" spans="2:8">
      <c r="B40492" s="2" t="s">
        <v>40941</v>
      </c>
      <c r="C40492" s="2">
        <v>33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32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28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26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23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10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10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10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25</v>
      </c>
      <c r="D40500" s="2" t="s">
        <v>461</v>
      </c>
      <c r="E40500" s="2"/>
      <c r="F40500" s="2"/>
      <c r="G40500" s="2"/>
      <c r="H40500" s="2"/>
    </row>
    <row r="40501" spans="2:8">
      <c r="B40501" s="2" t="s">
        <v>40950</v>
      </c>
      <c r="C40501" s="2">
        <v>40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40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37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35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32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27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22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13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15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43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42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42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41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39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34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34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32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34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32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29</v>
      </c>
      <c r="D40520" s="2" t="s">
        <v>461</v>
      </c>
      <c r="E40520" s="2"/>
      <c r="F40520" s="2"/>
      <c r="G40520" s="2"/>
      <c r="H40520" s="2"/>
    </row>
    <row r="40521" spans="2:8">
      <c r="B40521" s="2" t="s">
        <v>40970</v>
      </c>
      <c r="C40521" s="2">
        <v>24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23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24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26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25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42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40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30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22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34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33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34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30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29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27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26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26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27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43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42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40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35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21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35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31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31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31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31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29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27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28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42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41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38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36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35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30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23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15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9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11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22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28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44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9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37</v>
      </c>
      <c r="D40566" s="2" t="s">
        <v>461</v>
      </c>
      <c r="E40566" s="2"/>
      <c r="F40566" s="2"/>
      <c r="G40566" s="2"/>
      <c r="H40566" s="2"/>
    </row>
    <row r="40567" spans="2:8">
      <c r="B40567" s="2" t="s">
        <v>41016</v>
      </c>
      <c r="C40567" s="2">
        <v>32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30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28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26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23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20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18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13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35</v>
      </c>
      <c r="D40575" s="2" t="s">
        <v>461</v>
      </c>
      <c r="E40575" s="2"/>
      <c r="F40575" s="2"/>
      <c r="G40575" s="2"/>
      <c r="H40575" s="2"/>
    </row>
    <row r="40576" spans="2:8">
      <c r="B40576" s="2" t="s">
        <v>41025</v>
      </c>
      <c r="C40576" s="2">
        <v>37</v>
      </c>
      <c r="D40576" s="2" t="s">
        <v>461</v>
      </c>
      <c r="E40576" s="2"/>
      <c r="F40576" s="2"/>
      <c r="G40576" s="2"/>
      <c r="H40576" s="2"/>
    </row>
    <row r="40577" spans="2:8">
      <c r="B40577" s="2" t="s">
        <v>41026</v>
      </c>
      <c r="C40577" s="2">
        <v>40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39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39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39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37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32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18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35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33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33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32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32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32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31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22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25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25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25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24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24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23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41047</v>
      </c>
      <c r="C40598" s="2">
        <v>21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41048</v>
      </c>
      <c r="C40599" s="2">
        <v>20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41049</v>
      </c>
      <c r="C40600" s="2">
        <v>19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41050</v>
      </c>
      <c r="C40601" s="2">
        <v>19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41051</v>
      </c>
      <c r="C40602" s="2">
        <v>17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30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29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28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32</v>
      </c>
      <c r="D40606" s="2" t="s">
        <v>461</v>
      </c>
      <c r="E40606" s="2"/>
      <c r="F40606" s="2"/>
      <c r="G40606" s="2"/>
      <c r="H40606" s="2"/>
    </row>
    <row r="40607" spans="2:8">
      <c r="B40607" s="2" t="s">
        <v>41056</v>
      </c>
      <c r="C40607" s="2">
        <v>20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39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37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35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33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31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28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24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19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24</v>
      </c>
      <c r="D40616" s="2" t="s">
        <v>461</v>
      </c>
      <c r="E40616" s="2"/>
      <c r="F40616" s="2"/>
      <c r="G40616" s="2"/>
      <c r="H40616" s="2"/>
    </row>
    <row r="40617" spans="2:8">
      <c r="B40617" s="2" t="s">
        <v>41066</v>
      </c>
      <c r="C40617" s="2">
        <v>26</v>
      </c>
      <c r="D40617" s="2" t="s">
        <v>461</v>
      </c>
      <c r="E40617" s="2"/>
      <c r="F40617" s="2"/>
      <c r="G40617" s="2"/>
      <c r="H40617" s="2"/>
    </row>
    <row r="40618" spans="2:8">
      <c r="B40618" s="2" t="s">
        <v>41067</v>
      </c>
      <c r="C40618" s="2">
        <v>37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36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36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36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35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34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30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30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24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24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27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30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35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33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32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35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36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25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41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30</v>
      </c>
      <c r="D40637" s="2" t="s">
        <v>461</v>
      </c>
      <c r="E40637" s="2"/>
      <c r="F40637" s="2"/>
      <c r="G40637" s="2"/>
      <c r="H40637" s="2"/>
    </row>
    <row r="40638" spans="2:8">
      <c r="B40638" s="2" t="s">
        <v>41087</v>
      </c>
      <c r="C40638" s="2">
        <v>32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27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21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44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36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33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29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22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28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29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31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31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31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31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31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30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30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29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39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34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35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33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31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29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27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29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30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30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30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30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30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30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31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28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30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29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27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29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29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29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30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30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30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30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30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30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29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29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28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24</v>
      </c>
      <c r="D40687" s="2" t="s">
        <v>461</v>
      </c>
      <c r="E40687" s="2"/>
      <c r="F40687" s="2"/>
      <c r="G40687" s="2"/>
      <c r="H40687" s="2"/>
    </row>
    <row r="40688" spans="2:8">
      <c r="B40688" s="2" t="s">
        <v>41137</v>
      </c>
      <c r="C40688" s="2">
        <v>29</v>
      </c>
      <c r="D40688" s="2" t="s">
        <v>461</v>
      </c>
      <c r="E40688" s="2"/>
      <c r="F40688" s="2"/>
      <c r="G40688" s="2"/>
      <c r="H40688" s="2"/>
    </row>
    <row r="40689" spans="2:8">
      <c r="B40689" s="2" t="s">
        <v>41138</v>
      </c>
      <c r="C40689" s="2">
        <v>26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31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28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25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27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25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21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36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17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17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17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21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29</v>
      </c>
      <c r="D40701" s="2" t="s">
        <v>461</v>
      </c>
      <c r="E40701" s="2"/>
      <c r="F40701" s="2"/>
      <c r="G40701" s="2"/>
      <c r="H40701" s="2"/>
    </row>
    <row r="40702" spans="2:8">
      <c r="B40702" s="2" t="s">
        <v>41151</v>
      </c>
      <c r="C40702" s="2">
        <v>24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23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26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21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16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63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62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64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31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30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30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29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28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28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24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26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28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40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39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30</v>
      </c>
      <c r="D40721" s="2" t="s">
        <v>461</v>
      </c>
      <c r="E40721" s="2"/>
      <c r="F40721" s="2"/>
      <c r="G40721" s="2"/>
      <c r="H40721" s="2"/>
    </row>
    <row r="40722" spans="2:8">
      <c r="B40722" s="2" t="s">
        <v>41171</v>
      </c>
      <c r="C40722" s="2">
        <v>23</v>
      </c>
      <c r="D40722" s="2" t="s">
        <v>461</v>
      </c>
      <c r="E40722" s="2"/>
      <c r="F40722" s="2"/>
      <c r="G40722" s="2"/>
      <c r="H40722" s="2"/>
    </row>
    <row r="40723" spans="2:8">
      <c r="B40723" s="2" t="s">
        <v>41172</v>
      </c>
      <c r="C40723" s="2">
        <v>26</v>
      </c>
      <c r="D40723" s="2" t="s">
        <v>461</v>
      </c>
      <c r="E40723" s="2"/>
      <c r="F40723" s="2"/>
      <c r="G40723" s="2"/>
      <c r="H40723" s="2"/>
    </row>
    <row r="40724" spans="2:8">
      <c r="B40724" s="2" t="s">
        <v>41173</v>
      </c>
      <c r="C40724" s="2">
        <v>34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34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35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34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29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33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30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32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33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28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30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26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28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25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24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35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36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36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34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31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29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28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30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27</v>
      </c>
      <c r="D40747" s="2" t="s">
        <v>461</v>
      </c>
      <c r="E40747" s="2"/>
      <c r="F40747" s="2"/>
      <c r="G40747" s="2"/>
      <c r="H40747" s="2"/>
    </row>
    <row r="40748" spans="2:8">
      <c r="B40748" s="2" t="s">
        <v>41197</v>
      </c>
      <c r="C40748" s="2">
        <v>36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28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30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33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12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14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18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22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12</v>
      </c>
      <c r="D40756" s="2" t="s">
        <v>461</v>
      </c>
      <c r="E40756" s="2"/>
      <c r="F40756" s="2"/>
      <c r="G40756" s="2"/>
      <c r="H40756" s="2"/>
    </row>
    <row r="40757" spans="2:8">
      <c r="B40757" s="2" t="s">
        <v>41206</v>
      </c>
      <c r="C40757" s="2">
        <v>19</v>
      </c>
      <c r="D40757" s="2" t="s">
        <v>461</v>
      </c>
      <c r="E40757" s="2"/>
      <c r="F40757" s="2"/>
      <c r="G40757" s="2"/>
      <c r="H40757" s="2"/>
    </row>
    <row r="40758" spans="2:8">
      <c r="B40758" s="2" t="s">
        <v>41207</v>
      </c>
      <c r="C40758" s="2">
        <v>22</v>
      </c>
      <c r="D40758" s="2" t="s">
        <v>461</v>
      </c>
      <c r="E40758" s="2"/>
      <c r="F40758" s="2"/>
      <c r="G40758" s="2"/>
      <c r="H40758" s="2"/>
    </row>
    <row r="40759" spans="2:8">
      <c r="B40759" s="2" t="s">
        <v>41208</v>
      </c>
      <c r="C40759" s="2">
        <v>33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33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34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32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32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29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24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36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29</v>
      </c>
      <c r="D40767" s="2" t="s">
        <v>461</v>
      </c>
      <c r="E40767" s="2"/>
      <c r="F40767" s="2"/>
      <c r="G40767" s="2"/>
      <c r="H40767" s="2"/>
    </row>
    <row r="40768" spans="2:8">
      <c r="B40768" s="2" t="s">
        <v>41217</v>
      </c>
      <c r="C40768" s="2">
        <v>36</v>
      </c>
      <c r="D40768" s="2" t="s">
        <v>461</v>
      </c>
      <c r="E40768" s="2"/>
      <c r="F40768" s="2"/>
      <c r="G40768" s="2"/>
      <c r="H40768" s="2"/>
    </row>
    <row r="40769" spans="2:8">
      <c r="B40769" s="2" t="s">
        <v>41218</v>
      </c>
      <c r="C40769" s="2">
        <v>37</v>
      </c>
      <c r="D40769" s="2" t="s">
        <v>461</v>
      </c>
      <c r="E40769" s="2"/>
      <c r="F40769" s="2"/>
      <c r="G40769" s="2"/>
      <c r="H40769" s="2"/>
    </row>
    <row r="40770" spans="2:8">
      <c r="B40770" s="2" t="s">
        <v>41219</v>
      </c>
      <c r="C40770" s="2">
        <v>34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34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40</v>
      </c>
      <c r="D40772" s="2" t="s">
        <v>461</v>
      </c>
      <c r="E40772" s="2"/>
      <c r="F40772" s="2"/>
      <c r="G40772" s="2"/>
      <c r="H40772" s="2"/>
    </row>
    <row r="40773" spans="2:8">
      <c r="B40773" s="2" t="s">
        <v>41222</v>
      </c>
      <c r="C40773" s="2">
        <v>28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27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23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25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25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23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37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35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34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32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29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25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20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17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33</v>
      </c>
      <c r="D40787" s="2" t="s">
        <v>461</v>
      </c>
      <c r="E40787" s="2"/>
      <c r="F40787" s="2"/>
      <c r="G40787" s="2"/>
      <c r="H40787" s="2"/>
    </row>
    <row r="40788" spans="2:8">
      <c r="B40788" s="2" t="s">
        <v>41237</v>
      </c>
      <c r="C40788" s="2">
        <v>25</v>
      </c>
      <c r="D40788" s="2" t="s">
        <v>461</v>
      </c>
      <c r="E40788" s="2"/>
      <c r="F40788" s="2"/>
      <c r="G40788" s="2"/>
      <c r="H40788" s="2"/>
    </row>
    <row r="40789" spans="2:8">
      <c r="B40789" s="2" t="s">
        <v>41238</v>
      </c>
      <c r="C40789" s="2">
        <v>27</v>
      </c>
      <c r="D40789" s="2" t="s">
        <v>461</v>
      </c>
      <c r="E40789" s="2"/>
      <c r="F40789" s="2"/>
      <c r="G40789" s="2"/>
      <c r="H40789" s="2"/>
    </row>
    <row r="40790" spans="2:8">
      <c r="B40790" s="2" t="s">
        <v>41239</v>
      </c>
      <c r="C40790" s="2">
        <v>37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35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35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33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31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27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29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29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29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27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26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29</v>
      </c>
      <c r="D40801" s="2" t="s">
        <v>461</v>
      </c>
      <c r="E40801" s="2"/>
      <c r="F40801" s="2"/>
      <c r="G40801" s="2"/>
      <c r="H40801" s="2"/>
    </row>
    <row r="40802" spans="2:8">
      <c r="B40802" s="2" t="s">
        <v>41251</v>
      </c>
      <c r="C40802" s="2">
        <v>33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31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32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30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29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33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28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27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25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28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24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27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28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30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30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27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20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34</v>
      </c>
      <c r="D40819" s="2" t="s">
        <v>461</v>
      </c>
      <c r="E40819" s="2"/>
      <c r="F40819" s="2"/>
      <c r="G40819" s="2"/>
      <c r="H40819" s="2"/>
    </row>
    <row r="40820" spans="2:8">
      <c r="B40820" s="2" t="s">
        <v>41269</v>
      </c>
      <c r="C40820" s="2">
        <v>22</v>
      </c>
      <c r="D40820" s="2" t="s">
        <v>461</v>
      </c>
      <c r="E40820" s="2"/>
      <c r="F40820" s="2"/>
      <c r="G40820" s="2"/>
      <c r="H40820" s="2"/>
    </row>
    <row r="40821" spans="2:8">
      <c r="B40821" s="2" t="s">
        <v>41270</v>
      </c>
      <c r="C40821" s="2">
        <v>28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29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29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30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30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31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30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29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28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28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28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28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28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28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27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27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28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35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34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32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31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28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19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20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21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19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34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20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20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21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22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20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23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28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22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29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32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23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27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27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22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23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19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24</v>
      </c>
      <c r="D40864" s="2" t="s">
        <v>461</v>
      </c>
      <c r="E40864" s="2"/>
      <c r="F40864" s="2"/>
      <c r="G40864" s="2"/>
      <c r="H40864" s="2"/>
    </row>
    <row r="40865" spans="2:8">
      <c r="B40865" s="2" t="s">
        <v>41314</v>
      </c>
      <c r="C40865" s="2">
        <v>25</v>
      </c>
      <c r="D40865" s="2" t="s">
        <v>461</v>
      </c>
      <c r="E40865" s="2"/>
      <c r="F40865" s="2"/>
      <c r="G40865" s="2"/>
      <c r="H40865" s="2"/>
    </row>
    <row r="40866" spans="2:8">
      <c r="B40866" s="2" t="s">
        <v>41315</v>
      </c>
      <c r="C40866" s="2">
        <v>23</v>
      </c>
      <c r="D40866" s="2" t="s">
        <v>461</v>
      </c>
      <c r="E40866" s="2"/>
      <c r="F40866" s="2"/>
      <c r="G40866" s="2"/>
      <c r="H40866" s="2"/>
    </row>
    <row r="40867" spans="2:8">
      <c r="B40867" s="2" t="s">
        <v>41316</v>
      </c>
      <c r="C40867" s="2">
        <v>33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32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20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22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25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23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23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22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17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37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37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33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32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28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26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21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13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75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37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36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36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32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17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76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74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33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34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33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31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31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31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30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31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32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17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28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39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24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27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28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29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25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16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34</v>
      </c>
      <c r="D40910" s="2" t="s">
        <v>461</v>
      </c>
      <c r="E40910" s="2"/>
      <c r="F40910" s="2"/>
      <c r="G40910" s="2"/>
      <c r="H40910" s="2"/>
    </row>
    <row r="40911" spans="2:8">
      <c r="B40911" s="2" t="s">
        <v>41360</v>
      </c>
      <c r="C40911" s="2">
        <v>35</v>
      </c>
      <c r="D40911" s="2" t="s">
        <v>461</v>
      </c>
      <c r="E40911" s="2"/>
      <c r="F40911" s="2"/>
      <c r="G40911" s="2"/>
      <c r="H40911" s="2"/>
    </row>
    <row r="40912" spans="2:8">
      <c r="B40912" s="2" t="s">
        <v>41361</v>
      </c>
      <c r="C40912" s="2">
        <v>37</v>
      </c>
      <c r="D40912" s="2" t="s">
        <v>461</v>
      </c>
      <c r="E40912" s="2"/>
      <c r="F40912" s="2"/>
      <c r="G40912" s="2"/>
      <c r="H40912" s="2"/>
    </row>
    <row r="40913" spans="2:8">
      <c r="B40913" s="2" t="s">
        <v>41362</v>
      </c>
      <c r="C40913" s="2">
        <v>38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33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28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20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42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40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34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29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30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29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29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30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44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42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36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33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27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33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34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32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29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27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24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24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27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26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25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25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26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27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29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29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27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27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25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26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24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23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18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13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33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33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33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31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31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30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30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25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29</v>
      </c>
      <c r="D40961" s="2" t="s">
        <v>461</v>
      </c>
      <c r="E40961" s="2"/>
      <c r="F40961" s="2"/>
      <c r="G40961" s="2"/>
      <c r="H40961" s="2"/>
    </row>
    <row r="40962" spans="2:8">
      <c r="B40962" s="2" t="s">
        <v>41411</v>
      </c>
      <c r="C40962" s="2">
        <v>28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28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28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29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26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20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11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42</v>
      </c>
      <c r="D40969" s="2" t="s">
        <v>461</v>
      </c>
      <c r="E40969" s="2"/>
      <c r="F40969" s="2"/>
      <c r="G40969" s="2"/>
      <c r="H40969" s="2"/>
    </row>
    <row r="40970" spans="2:8">
      <c r="B40970" s="2" t="s">
        <v>41419</v>
      </c>
      <c r="C40970" s="2">
        <v>38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30</v>
      </c>
      <c r="D40971" s="2" t="s">
        <v>461</v>
      </c>
      <c r="E40971" s="2"/>
      <c r="F40971" s="2"/>
      <c r="G40971" s="2"/>
      <c r="H40971" s="2"/>
    </row>
    <row r="40972" spans="2:8">
      <c r="B40972" s="2" t="s">
        <v>41421</v>
      </c>
      <c r="C40972" s="2">
        <v>35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33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31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31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35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32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31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29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20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44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40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37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34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30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30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30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41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40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39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36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38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36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33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33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33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32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41447</v>
      </c>
      <c r="C40998" s="2">
        <v>34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25</v>
      </c>
      <c r="D40999" s="2" t="s">
        <v>461</v>
      </c>
      <c r="E40999" s="2"/>
      <c r="F40999" s="2"/>
      <c r="G40999" s="2"/>
      <c r="H40999" s="2"/>
    </row>
    <row r="41000" spans="2:8">
      <c r="B41000" s="2" t="s">
        <v>41449</v>
      </c>
      <c r="C41000" s="2">
        <v>27</v>
      </c>
      <c r="D41000" s="2" t="s">
        <v>461</v>
      </c>
      <c r="E41000" s="2"/>
      <c r="F41000" s="2"/>
      <c r="G41000" s="2"/>
      <c r="H41000" s="2"/>
    </row>
    <row r="41001" spans="2:8">
      <c r="B41001" s="2" t="s">
        <v>41450</v>
      </c>
      <c r="C41001" s="2">
        <v>35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31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19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34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32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31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27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27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26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25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25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24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28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28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28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28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28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27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24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18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11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29</v>
      </c>
      <c r="D41022" s="2" t="s">
        <v>461</v>
      </c>
      <c r="E41022" s="2"/>
      <c r="F41022" s="2"/>
      <c r="G41022" s="2"/>
      <c r="H41022" s="2"/>
    </row>
    <row r="41023" spans="2:8">
      <c r="B41023" s="2" t="s">
        <v>41472</v>
      </c>
      <c r="C41023" s="2">
        <v>52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50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23</v>
      </c>
      <c r="D41025" s="2" t="s">
        <v>461</v>
      </c>
      <c r="E41025" s="2"/>
      <c r="F41025" s="2"/>
      <c r="G41025" s="2"/>
      <c r="H41025" s="2"/>
    </row>
    <row r="41026" spans="2:8">
      <c r="B41026" s="2" t="s">
        <v>41475</v>
      </c>
      <c r="C41026" s="2">
        <v>24</v>
      </c>
      <c r="D41026" s="2" t="s">
        <v>461</v>
      </c>
      <c r="E41026" s="2"/>
      <c r="F41026" s="2"/>
      <c r="G41026" s="2"/>
      <c r="H41026" s="2"/>
    </row>
    <row r="41027" spans="2:8">
      <c r="B41027" s="2" t="s">
        <v>41476</v>
      </c>
      <c r="C41027" s="2">
        <v>41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41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40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39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38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36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33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28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41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43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42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42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41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38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36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39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38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37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34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31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26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17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41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40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38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32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32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30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29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29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29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30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29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27</v>
      </c>
      <c r="D41060" s="2" t="s">
        <v>461</v>
      </c>
      <c r="E41060" s="2"/>
      <c r="F41060" s="2"/>
      <c r="G41060" s="2"/>
      <c r="H41060" s="2"/>
    </row>
    <row r="41061" spans="2:8">
      <c r="B41061" s="2" t="s">
        <v>41510</v>
      </c>
      <c r="C41061" s="2">
        <v>29</v>
      </c>
      <c r="D41061" s="2" t="s">
        <v>461</v>
      </c>
      <c r="E41061" s="2"/>
      <c r="F41061" s="2"/>
      <c r="G41061" s="2"/>
      <c r="H41061" s="2"/>
    </row>
    <row r="41062" spans="2:8">
      <c r="B41062" s="2" t="s">
        <v>41511</v>
      </c>
      <c r="C41062" s="2">
        <v>34</v>
      </c>
      <c r="D41062" s="2" t="s">
        <v>461</v>
      </c>
      <c r="E41062" s="2"/>
      <c r="F41062" s="2"/>
      <c r="G41062" s="2"/>
      <c r="H41062" s="2"/>
    </row>
    <row r="41063" spans="2:8">
      <c r="B41063" s="2" t="s">
        <v>41512</v>
      </c>
      <c r="C41063" s="2">
        <v>31</v>
      </c>
      <c r="D41063" s="2" t="s">
        <v>461</v>
      </c>
      <c r="E41063" s="2"/>
      <c r="F41063" s="2"/>
      <c r="G41063" s="2"/>
      <c r="H41063" s="2"/>
    </row>
    <row r="41064" spans="2:8">
      <c r="B41064" s="2" t="s">
        <v>41513</v>
      </c>
      <c r="C41064" s="2">
        <v>31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31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28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27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27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28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22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25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41521</v>
      </c>
      <c r="C41072" s="2">
        <v>29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33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30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30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30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29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30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29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29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29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34</v>
      </c>
      <c r="D41082" s="2" t="s">
        <v>461</v>
      </c>
      <c r="E41082" s="2"/>
      <c r="F41082" s="2"/>
      <c r="G41082" s="2"/>
      <c r="H41082" s="2"/>
    </row>
    <row r="41083" spans="2:8">
      <c r="B41083" s="2" t="s">
        <v>41532</v>
      </c>
      <c r="C41083" s="2">
        <v>26</v>
      </c>
      <c r="D41083" s="2" t="s">
        <v>461</v>
      </c>
      <c r="E41083" s="2"/>
      <c r="F41083" s="2"/>
      <c r="G41083" s="2"/>
      <c r="H41083" s="2"/>
    </row>
    <row r="41084" spans="2:8">
      <c r="B41084" s="2" t="s">
        <v>41533</v>
      </c>
      <c r="C41084" s="2">
        <v>19</v>
      </c>
      <c r="D41084" s="2" t="s">
        <v>461</v>
      </c>
      <c r="E41084" s="2"/>
      <c r="F41084" s="2"/>
      <c r="G41084" s="2"/>
      <c r="H41084" s="2"/>
    </row>
    <row r="41085" spans="2:8">
      <c r="B41085" s="2" t="s">
        <v>41534</v>
      </c>
      <c r="C41085" s="2">
        <v>26</v>
      </c>
      <c r="D41085" s="2" t="s">
        <v>461</v>
      </c>
      <c r="E41085" s="2"/>
      <c r="F41085" s="2"/>
      <c r="G41085" s="2"/>
      <c r="H41085" s="2"/>
    </row>
    <row r="41086" spans="2:8">
      <c r="B41086" s="2" t="s">
        <v>41535</v>
      </c>
      <c r="C41086" s="2">
        <v>48</v>
      </c>
      <c r="D41086" s="2" t="s">
        <v>461</v>
      </c>
      <c r="E41086" s="2"/>
      <c r="F41086" s="2"/>
      <c r="G41086" s="2"/>
      <c r="H41086" s="2"/>
    </row>
    <row r="41087" spans="2:8">
      <c r="B41087" s="2" t="s">
        <v>41536</v>
      </c>
      <c r="C41087" s="2">
        <v>27</v>
      </c>
      <c r="D41087" s="2" t="s">
        <v>461</v>
      </c>
      <c r="E41087" s="2"/>
      <c r="F41087" s="2"/>
      <c r="G41087" s="2"/>
      <c r="H41087" s="2"/>
    </row>
    <row r="41088" spans="2:8">
      <c r="B41088" s="2" t="s">
        <v>41537</v>
      </c>
      <c r="C41088" s="2">
        <v>32</v>
      </c>
      <c r="D41088" s="2" t="s">
        <v>461</v>
      </c>
      <c r="E41088" s="2"/>
      <c r="F41088" s="2"/>
      <c r="G41088" s="2"/>
      <c r="H41088" s="2"/>
    </row>
    <row r="41089" spans="2:8">
      <c r="B41089" s="2" t="s">
        <v>41538</v>
      </c>
      <c r="C41089" s="2">
        <v>46</v>
      </c>
      <c r="D41089" s="2" t="s">
        <v>461</v>
      </c>
      <c r="E41089" s="2"/>
      <c r="F41089" s="2"/>
      <c r="G41089" s="2"/>
      <c r="H41089" s="2"/>
    </row>
    <row r="41090" spans="2:8">
      <c r="B41090" s="2" t="s">
        <v>41539</v>
      </c>
      <c r="C41090" s="2">
        <v>21</v>
      </c>
      <c r="D41090" s="2" t="s">
        <v>461</v>
      </c>
      <c r="E41090" s="2"/>
      <c r="F41090" s="2"/>
      <c r="G41090" s="2"/>
      <c r="H41090" s="2"/>
    </row>
    <row r="41091" spans="2:8">
      <c r="B41091" s="2" t="s">
        <v>41540</v>
      </c>
      <c r="C41091" s="2">
        <v>22</v>
      </c>
      <c r="D41091" s="2" t="s">
        <v>461</v>
      </c>
      <c r="E41091" s="2"/>
      <c r="F41091" s="2"/>
      <c r="G41091" s="2"/>
      <c r="H41091" s="2"/>
    </row>
    <row r="41092" spans="2:8">
      <c r="B41092" s="2" t="s">
        <v>41541</v>
      </c>
      <c r="C41092" s="2">
        <v>19</v>
      </c>
      <c r="D41092" s="2" t="s">
        <v>461</v>
      </c>
      <c r="E41092" s="2"/>
      <c r="F41092" s="2"/>
      <c r="G41092" s="2"/>
      <c r="H41092" s="2"/>
    </row>
    <row r="41093" spans="2:8">
      <c r="B41093" s="2" t="s">
        <v>41542</v>
      </c>
      <c r="C41093" s="2">
        <v>37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35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31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29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26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16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29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28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29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26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30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29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15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26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25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18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7</v>
      </c>
      <c r="D41109" s="2" t="s">
        <v>461</v>
      </c>
      <c r="E41109" s="2"/>
      <c r="F41109" s="2"/>
      <c r="G41109" s="2"/>
      <c r="H41109" s="2"/>
    </row>
    <row r="41110" spans="2:8">
      <c r="B41110" s="2" t="s">
        <v>41559</v>
      </c>
      <c r="C41110" s="2">
        <v>36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29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19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22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34</v>
      </c>
      <c r="D41114" s="2" t="s">
        <v>461</v>
      </c>
      <c r="E41114" s="2"/>
      <c r="F41114" s="2"/>
      <c r="G41114" s="2"/>
      <c r="H41114" s="2"/>
    </row>
    <row r="41115" spans="2:8">
      <c r="B41115" s="2" t="s">
        <v>41564</v>
      </c>
      <c r="C41115" s="2">
        <v>33</v>
      </c>
      <c r="D41115" s="2" t="s">
        <v>461</v>
      </c>
      <c r="E41115" s="2"/>
      <c r="F41115" s="2"/>
      <c r="G41115" s="2"/>
      <c r="H41115" s="2"/>
    </row>
    <row r="41116" spans="2:8">
      <c r="B41116" s="2" t="s">
        <v>41565</v>
      </c>
      <c r="C41116" s="2">
        <v>24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19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21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15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16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32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34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36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33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17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10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15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26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25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27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28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30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28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25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23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24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21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24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41588</v>
      </c>
      <c r="C41139" s="2">
        <v>24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33</v>
      </c>
      <c r="D41140" s="2" t="s">
        <v>461</v>
      </c>
      <c r="E41140" s="2"/>
      <c r="F41140" s="2"/>
      <c r="G41140" s="2"/>
      <c r="H41140" s="2"/>
    </row>
    <row r="41141" spans="2:8">
      <c r="B41141" s="2" t="s">
        <v>41590</v>
      </c>
      <c r="C41141" s="2">
        <v>33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33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27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28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29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29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30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29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28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29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25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29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29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29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28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26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24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23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25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23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27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25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21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30</v>
      </c>
      <c r="D41164" s="2" t="s">
        <v>461</v>
      </c>
      <c r="E41164" s="2"/>
      <c r="F41164" s="2"/>
      <c r="G41164" s="2"/>
      <c r="H41164" s="2"/>
    </row>
    <row r="41165" spans="2:8">
      <c r="B41165" s="2" t="s">
        <v>41614</v>
      </c>
      <c r="C41165" s="2">
        <v>24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24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25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25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26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29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34</v>
      </c>
      <c r="D41171" s="2" t="s">
        <v>461</v>
      </c>
      <c r="E41171" s="2"/>
      <c r="F41171" s="2"/>
      <c r="G41171" s="2"/>
      <c r="H41171" s="2"/>
    </row>
    <row r="41172" spans="2:8">
      <c r="B41172" s="2" t="s">
        <v>41621</v>
      </c>
      <c r="C41172" s="2">
        <v>41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36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30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30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29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29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29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45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39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33</v>
      </c>
      <c r="D41181" s="2" t="s">
        <v>461</v>
      </c>
      <c r="E41181" s="2"/>
      <c r="F41181" s="2"/>
      <c r="G41181" s="2"/>
      <c r="H41181" s="2"/>
    </row>
    <row r="41182" spans="2:8">
      <c r="B41182" s="2" t="s">
        <v>41631</v>
      </c>
      <c r="C41182" s="2">
        <v>29</v>
      </c>
      <c r="D41182" s="2" t="s">
        <v>461</v>
      </c>
      <c r="E41182" s="2"/>
      <c r="F41182" s="2"/>
      <c r="G41182" s="2"/>
      <c r="H41182" s="2"/>
    </row>
    <row r="41183" spans="2:8">
      <c r="B41183" s="2" t="s">
        <v>41632</v>
      </c>
      <c r="C41183" s="2">
        <v>28</v>
      </c>
      <c r="D41183" s="2" t="s">
        <v>461</v>
      </c>
      <c r="E41183" s="2"/>
      <c r="F41183" s="2"/>
      <c r="G41183" s="2"/>
      <c r="H41183" s="2"/>
    </row>
    <row r="41184" spans="2:8">
      <c r="B41184" s="2" t="s">
        <v>41633</v>
      </c>
      <c r="C41184" s="2">
        <v>29</v>
      </c>
      <c r="D41184" s="2" t="s">
        <v>461</v>
      </c>
      <c r="E41184" s="2"/>
      <c r="F41184" s="2"/>
      <c r="G41184" s="2"/>
      <c r="H41184" s="2"/>
    </row>
    <row r="41185" spans="2:8">
      <c r="B41185" s="2" t="s">
        <v>41634</v>
      </c>
      <c r="C41185" s="2">
        <v>33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33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27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26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26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26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26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26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27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25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40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39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36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31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24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21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28</v>
      </c>
      <c r="D41201" s="2" t="s">
        <v>461</v>
      </c>
      <c r="E41201" s="2"/>
      <c r="F41201" s="2"/>
      <c r="G41201" s="2"/>
      <c r="H41201" s="2"/>
    </row>
    <row r="41202" spans="2:8">
      <c r="B41202" s="2" t="s">
        <v>41651</v>
      </c>
      <c r="C41202" s="2">
        <v>34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33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33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33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27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27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18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15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18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25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27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24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24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20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46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43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42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38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41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39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38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35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35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33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33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28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35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34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34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32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32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32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29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30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33</v>
      </c>
      <c r="D41236" s="2" t="s">
        <v>461</v>
      </c>
      <c r="E41236" s="2"/>
      <c r="F41236" s="2"/>
      <c r="G41236" s="2"/>
      <c r="H41236" s="2"/>
    </row>
    <row r="41237" spans="2:8">
      <c r="B41237" s="2" t="s">
        <v>41686</v>
      </c>
      <c r="C41237" s="2">
        <v>32</v>
      </c>
      <c r="D41237" s="2" t="s">
        <v>461</v>
      </c>
      <c r="E41237" s="2"/>
      <c r="F41237" s="2"/>
      <c r="G41237" s="2"/>
      <c r="H41237" s="2"/>
    </row>
    <row r="41238" spans="2:8">
      <c r="B41238" s="2" t="s">
        <v>41687</v>
      </c>
      <c r="C41238" s="2">
        <v>34</v>
      </c>
      <c r="D41238" s="2" t="s">
        <v>461</v>
      </c>
      <c r="E41238" s="2"/>
      <c r="F41238" s="2"/>
      <c r="G41238" s="2"/>
      <c r="H41238" s="2"/>
    </row>
    <row r="41239" spans="2:8">
      <c r="B41239" s="2" t="s">
        <v>41688</v>
      </c>
      <c r="C41239" s="2">
        <v>38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39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39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39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37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36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39</v>
      </c>
      <c r="D41245" s="2" t="s">
        <v>461</v>
      </c>
      <c r="E41245" s="2"/>
      <c r="F41245" s="2"/>
      <c r="G41245" s="2"/>
      <c r="H41245" s="2"/>
    </row>
    <row r="41246" spans="2:8">
      <c r="B41246" s="2" t="s">
        <v>41695</v>
      </c>
      <c r="C41246" s="2">
        <v>35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29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33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31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30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29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28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28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29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24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37</v>
      </c>
      <c r="D41256" s="2" t="s">
        <v>461</v>
      </c>
      <c r="E41256" s="2"/>
      <c r="F41256" s="2"/>
      <c r="G41256" s="2"/>
      <c r="H41256" s="2"/>
    </row>
    <row r="41257" spans="2:8">
      <c r="B41257" s="2" t="s">
        <v>41706</v>
      </c>
      <c r="C41257" s="2">
        <v>35</v>
      </c>
      <c r="D41257" s="2" t="s">
        <v>461</v>
      </c>
      <c r="E41257" s="2"/>
      <c r="F41257" s="2"/>
      <c r="G41257" s="2"/>
      <c r="H41257" s="2"/>
    </row>
    <row r="41258" spans="2:8">
      <c r="B41258" s="2" t="s">
        <v>41707</v>
      </c>
      <c r="C41258" s="2">
        <v>23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23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25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27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29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29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28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28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29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27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30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36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33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31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26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23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26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25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22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23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24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23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21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24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24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26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29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26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24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35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34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31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25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41740</v>
      </c>
      <c r="C41291" s="2">
        <v>15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29</v>
      </c>
      <c r="D41292" s="2" t="s">
        <v>461</v>
      </c>
      <c r="E41292" s="2"/>
      <c r="F41292" s="2"/>
      <c r="G41292" s="2"/>
      <c r="H41292" s="2"/>
    </row>
    <row r="41293" spans="2:8">
      <c r="B41293" s="2" t="s">
        <v>41742</v>
      </c>
      <c r="C41293" s="2">
        <v>29</v>
      </c>
      <c r="D41293" s="2" t="s">
        <v>461</v>
      </c>
      <c r="E41293" s="2"/>
      <c r="F41293" s="2"/>
      <c r="G41293" s="2"/>
      <c r="H41293" s="2"/>
    </row>
    <row r="41294" spans="2:8">
      <c r="B41294" s="2" t="s">
        <v>41743</v>
      </c>
      <c r="C41294" s="2">
        <v>33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33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32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32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31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29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22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36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27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22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33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32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29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23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18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36</v>
      </c>
      <c r="D41309" s="2" t="s">
        <v>461</v>
      </c>
      <c r="E41309" s="2"/>
      <c r="F41309" s="2"/>
      <c r="G41309" s="2"/>
      <c r="H41309" s="2"/>
    </row>
    <row r="41310" spans="2:8">
      <c r="B41310" s="2" t="s">
        <v>41759</v>
      </c>
      <c r="C41310" s="2">
        <v>27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28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28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29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29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28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28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29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28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29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21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26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26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26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27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27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28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28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28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28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30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28</v>
      </c>
      <c r="D41331" s="2" t="s">
        <v>461</v>
      </c>
      <c r="E41331" s="2"/>
      <c r="F41331" s="2"/>
      <c r="G41331" s="2"/>
      <c r="H41331" s="2"/>
    </row>
    <row r="41332" spans="2:8">
      <c r="B41332" s="2" t="s">
        <v>41781</v>
      </c>
      <c r="C41332" s="2">
        <v>31</v>
      </c>
      <c r="D41332" s="2" t="s">
        <v>461</v>
      </c>
      <c r="E41332" s="2"/>
      <c r="F41332" s="2"/>
      <c r="G41332" s="2"/>
      <c r="H41332" s="2"/>
    </row>
    <row r="41333" spans="2:8">
      <c r="B41333" s="2" t="s">
        <v>41782</v>
      </c>
      <c r="C41333" s="2">
        <v>35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31</v>
      </c>
      <c r="D41334" s="2" t="s">
        <v>461</v>
      </c>
      <c r="E41334" s="2"/>
      <c r="F41334" s="2"/>
      <c r="G41334" s="2"/>
      <c r="H41334" s="2"/>
    </row>
    <row r="41335" spans="2:8">
      <c r="B41335" s="2" t="s">
        <v>41784</v>
      </c>
      <c r="C41335" s="2">
        <v>35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34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33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32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36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33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25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18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29</v>
      </c>
      <c r="D41343" s="2" t="s">
        <v>461</v>
      </c>
      <c r="E41343" s="2"/>
      <c r="F41343" s="2"/>
      <c r="G41343" s="2"/>
      <c r="H41343" s="2"/>
    </row>
    <row r="41344" spans="2:8">
      <c r="B41344" s="2" t="s">
        <v>41793</v>
      </c>
      <c r="C41344" s="2">
        <v>33</v>
      </c>
      <c r="D41344" s="2" t="s">
        <v>461</v>
      </c>
      <c r="E41344" s="2"/>
      <c r="F41344" s="2"/>
      <c r="G41344" s="2"/>
      <c r="H41344" s="2"/>
    </row>
    <row r="41345" spans="2:8">
      <c r="B41345" s="2" t="s">
        <v>41794</v>
      </c>
      <c r="C41345" s="2">
        <v>34</v>
      </c>
      <c r="D41345" s="2" t="s">
        <v>461</v>
      </c>
      <c r="E41345" s="2"/>
      <c r="F41345" s="2"/>
      <c r="G41345" s="2"/>
      <c r="H41345" s="2"/>
    </row>
    <row r="41346" spans="2:8">
      <c r="B41346" s="2" t="s">
        <v>41795</v>
      </c>
      <c r="C41346" s="2">
        <v>30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30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30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29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28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28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25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20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22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24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31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24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26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35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34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29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26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23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23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18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32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25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17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17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26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31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36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35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34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32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27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26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27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29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28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32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30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25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31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32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32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31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30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31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31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31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38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34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29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33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32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32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32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31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28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29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29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33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29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34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29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30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32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32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30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26</v>
      </c>
      <c r="D41411" s="2" t="s">
        <v>461</v>
      </c>
      <c r="E41411" s="2"/>
      <c r="F41411" s="2"/>
      <c r="G41411" s="2"/>
      <c r="H41411" s="2"/>
    </row>
    <row r="41412" spans="2:8">
      <c r="B41412" s="2" t="s">
        <v>41861</v>
      </c>
      <c r="C41412" s="2">
        <v>29</v>
      </c>
      <c r="D41412" s="2" t="s">
        <v>461</v>
      </c>
      <c r="E41412" s="2"/>
      <c r="F41412" s="2"/>
      <c r="G41412" s="2"/>
      <c r="H41412" s="2"/>
    </row>
    <row r="41413" spans="2:8">
      <c r="B41413" s="2" t="s">
        <v>41862</v>
      </c>
      <c r="C41413" s="2">
        <v>30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34</v>
      </c>
      <c r="D41414" s="2" t="s">
        <v>461</v>
      </c>
      <c r="E41414" s="2"/>
      <c r="F41414" s="2"/>
      <c r="G41414" s="2"/>
      <c r="H41414" s="2"/>
    </row>
    <row r="41415" spans="2:8">
      <c r="B41415" s="2" t="s">
        <v>41864</v>
      </c>
      <c r="C41415" s="2">
        <v>27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26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25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20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18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21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32</v>
      </c>
      <c r="D41421" s="2" t="s">
        <v>461</v>
      </c>
      <c r="E41421" s="2"/>
      <c r="F41421" s="2"/>
      <c r="G41421" s="2"/>
      <c r="H41421" s="2"/>
    </row>
    <row r="41422" spans="2:8">
      <c r="B41422" s="2" t="s">
        <v>41871</v>
      </c>
      <c r="C41422" s="2">
        <v>28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26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25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27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26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27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28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30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29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26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23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24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27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24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31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31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30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28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36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37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34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33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29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31</v>
      </c>
      <c r="D41445" s="2" t="s">
        <v>461</v>
      </c>
      <c r="E41445" s="2"/>
      <c r="F41445" s="2"/>
      <c r="G41445" s="2"/>
      <c r="H41445" s="2"/>
    </row>
    <row r="41446" spans="2:8">
      <c r="B41446" s="2" t="s">
        <v>41895</v>
      </c>
      <c r="C41446" s="2">
        <v>34</v>
      </c>
      <c r="D41446" s="2" t="s">
        <v>461</v>
      </c>
      <c r="E41446" s="2"/>
      <c r="F41446" s="2"/>
      <c r="G41446" s="2"/>
      <c r="H41446" s="2"/>
    </row>
    <row r="41447" spans="2:8">
      <c r="B41447" s="2" t="s">
        <v>41896</v>
      </c>
      <c r="C41447" s="2">
        <v>22</v>
      </c>
      <c r="D41447" s="2" t="s">
        <v>461</v>
      </c>
      <c r="E41447" s="2"/>
      <c r="F41447" s="2"/>
      <c r="G41447" s="2"/>
      <c r="H41447" s="2"/>
    </row>
    <row r="41448" spans="2:8">
      <c r="B41448" s="2" t="s">
        <v>41897</v>
      </c>
      <c r="C41448" s="2">
        <v>24</v>
      </c>
      <c r="D41448" s="2" t="s">
        <v>461</v>
      </c>
      <c r="E41448" s="2"/>
      <c r="F41448" s="2"/>
      <c r="G41448" s="2"/>
      <c r="H41448" s="2"/>
    </row>
    <row r="41449" spans="2:8">
      <c r="B41449" s="2" t="s">
        <v>41898</v>
      </c>
      <c r="C41449" s="2">
        <v>24</v>
      </c>
      <c r="D41449" s="2" t="s">
        <v>461</v>
      </c>
      <c r="E41449" s="2"/>
      <c r="F41449" s="2"/>
      <c r="G41449" s="2"/>
      <c r="H41449" s="2"/>
    </row>
    <row r="41450" spans="2:8">
      <c r="B41450" s="2" t="s">
        <v>41899</v>
      </c>
      <c r="C41450" s="2">
        <v>29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31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32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32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32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32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31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31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31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30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30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30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29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37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36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46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43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39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40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37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34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32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30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28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29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25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41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38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36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35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32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31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28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35</v>
      </c>
      <c r="D41483" s="2" t="s">
        <v>461</v>
      </c>
      <c r="E41483" s="2"/>
      <c r="F41483" s="2"/>
      <c r="G41483" s="2"/>
      <c r="H41483" s="2"/>
    </row>
    <row r="41484" spans="2:8">
      <c r="B41484" s="2" t="s">
        <v>41933</v>
      </c>
      <c r="C41484" s="2">
        <v>27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29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28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28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29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29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29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29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29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28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41</v>
      </c>
      <c r="D41494" s="2" t="s">
        <v>461</v>
      </c>
      <c r="E41494" s="2"/>
      <c r="F41494" s="2"/>
      <c r="G41494" s="2"/>
      <c r="H41494" s="2"/>
    </row>
    <row r="41495" spans="2:8">
      <c r="B41495" s="2" t="s">
        <v>41944</v>
      </c>
      <c r="C41495" s="2">
        <v>27</v>
      </c>
      <c r="D41495" s="2" t="s">
        <v>461</v>
      </c>
      <c r="E41495" s="2"/>
      <c r="F41495" s="2"/>
      <c r="G41495" s="2"/>
      <c r="H41495" s="2"/>
    </row>
    <row r="41496" spans="2:8">
      <c r="B41496" s="2" t="s">
        <v>41945</v>
      </c>
      <c r="C41496" s="2">
        <v>27</v>
      </c>
      <c r="D41496" s="2" t="s">
        <v>461</v>
      </c>
      <c r="E41496" s="2"/>
      <c r="F41496" s="2"/>
      <c r="G41496" s="2"/>
      <c r="H41496" s="2"/>
    </row>
    <row r="41497" spans="2:8">
      <c r="B41497" s="2" t="s">
        <v>41946</v>
      </c>
      <c r="C41497" s="2">
        <v>24</v>
      </c>
      <c r="D41497" s="2" t="s">
        <v>461</v>
      </c>
      <c r="E41497" s="2"/>
      <c r="F41497" s="2"/>
      <c r="G41497" s="2"/>
      <c r="H41497" s="2"/>
    </row>
    <row r="41498" spans="2:8">
      <c r="B41498" s="2" t="s">
        <v>41947</v>
      </c>
      <c r="C41498" s="2">
        <v>30</v>
      </c>
      <c r="D41498" s="2" t="s">
        <v>461</v>
      </c>
      <c r="E41498" s="2"/>
      <c r="F41498" s="2"/>
      <c r="G41498" s="2"/>
      <c r="H41498" s="2"/>
    </row>
    <row r="41499" spans="2:8">
      <c r="B41499" s="2" t="s">
        <v>41948</v>
      </c>
      <c r="C41499" s="2">
        <v>30</v>
      </c>
      <c r="D41499" s="2" t="s">
        <v>461</v>
      </c>
      <c r="E41499" s="2"/>
      <c r="F41499" s="2"/>
      <c r="G41499" s="2"/>
      <c r="H41499" s="2"/>
    </row>
    <row r="41500" spans="2:8">
      <c r="B41500" s="2" t="s">
        <v>41949</v>
      </c>
      <c r="C41500" s="2">
        <v>29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26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19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35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14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23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24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22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17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18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16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17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19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24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27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31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31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30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30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30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30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22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42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40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37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35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31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23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26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26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27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29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42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42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39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34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27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21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28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29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30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30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31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32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29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29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29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30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30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32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28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29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28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40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41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38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36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36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32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32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32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27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41</v>
      </c>
      <c r="D41562" s="2" t="s">
        <v>461</v>
      </c>
      <c r="E41562" s="2"/>
      <c r="F41562" s="2"/>
      <c r="G41562" s="2"/>
      <c r="H41562" s="2"/>
    </row>
    <row r="41563" spans="2:8">
      <c r="B41563" s="2" t="s">
        <v>42012</v>
      </c>
      <c r="C41563" s="2">
        <v>38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38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37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37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37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37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38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36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35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34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33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33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32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29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27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26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30</v>
      </c>
      <c r="D41579" s="2" t="s">
        <v>461</v>
      </c>
      <c r="E41579" s="2"/>
      <c r="F41579" s="2"/>
      <c r="G41579" s="2"/>
      <c r="H41579" s="2"/>
    </row>
    <row r="41580" spans="2:8">
      <c r="B41580" s="2" t="s">
        <v>42029</v>
      </c>
      <c r="C41580" s="2">
        <v>27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28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29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28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24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17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22</v>
      </c>
      <c r="D41586" s="2" t="s">
        <v>461</v>
      </c>
      <c r="E41586" s="2"/>
      <c r="F41586" s="2"/>
      <c r="G41586" s="2"/>
      <c r="H41586" s="2"/>
    </row>
    <row r="41587" spans="2:8">
      <c r="B41587" s="2" t="s">
        <v>42036</v>
      </c>
      <c r="C41587" s="2">
        <v>28</v>
      </c>
      <c r="D41587" s="2" t="s">
        <v>461</v>
      </c>
      <c r="E41587" s="2"/>
      <c r="F41587" s="2"/>
      <c r="G41587" s="2"/>
      <c r="H41587" s="2"/>
    </row>
    <row r="41588" spans="2:8">
      <c r="B41588" s="2" t="s">
        <v>42037</v>
      </c>
      <c r="C41588" s="2">
        <v>34</v>
      </c>
      <c r="D41588" s="2" t="s">
        <v>461</v>
      </c>
      <c r="E41588" s="2"/>
      <c r="F41588" s="2"/>
      <c r="G41588" s="2"/>
      <c r="H41588" s="2"/>
    </row>
    <row r="41589" spans="2:8">
      <c r="B41589" s="2" t="s">
        <v>42038</v>
      </c>
      <c r="C41589" s="2">
        <v>35</v>
      </c>
      <c r="D41589" s="2" t="s">
        <v>461</v>
      </c>
      <c r="E41589" s="2"/>
      <c r="F41589" s="2"/>
      <c r="G41589" s="2"/>
      <c r="H41589" s="2"/>
    </row>
    <row r="41590" spans="2:8">
      <c r="B41590" s="2" t="s">
        <v>42039</v>
      </c>
      <c r="C41590" s="2">
        <v>17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15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17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19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20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22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23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25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25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26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25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27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26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23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32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31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27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26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19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38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36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35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32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23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24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24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21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20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24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31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22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22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28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31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38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35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34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34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35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36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42</v>
      </c>
      <c r="D41630" s="2" t="s">
        <v>461</v>
      </c>
      <c r="E41630" s="2"/>
      <c r="F41630" s="2"/>
      <c r="G41630" s="2"/>
      <c r="H41630" s="2"/>
    </row>
    <row r="41631" spans="2:8">
      <c r="B41631" s="2" t="s">
        <v>42080</v>
      </c>
      <c r="C41631" s="2">
        <v>28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28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27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14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32</v>
      </c>
      <c r="D41635" s="2" t="s">
        <v>461</v>
      </c>
      <c r="E41635" s="2"/>
      <c r="F41635" s="2"/>
      <c r="G41635" s="2"/>
      <c r="H41635" s="2"/>
    </row>
    <row r="41636" spans="2:8">
      <c r="B41636" s="2" t="s">
        <v>42085</v>
      </c>
      <c r="C41636" s="2">
        <v>36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33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31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31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34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29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21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37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27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22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21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22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23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27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23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20</v>
      </c>
      <c r="D41651" s="2" t="s">
        <v>461</v>
      </c>
      <c r="E41651" s="2"/>
      <c r="F41651" s="2"/>
      <c r="G41651" s="2"/>
      <c r="H41651" s="2"/>
    </row>
    <row r="41652" spans="2:8">
      <c r="B41652" s="2" t="s">
        <v>42101</v>
      </c>
      <c r="C41652" s="2">
        <v>48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33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31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23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12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32</v>
      </c>
      <c r="D41657" s="2" t="s">
        <v>461</v>
      </c>
      <c r="E41657" s="2"/>
      <c r="F41657" s="2"/>
      <c r="G41657" s="2"/>
      <c r="H41657" s="2"/>
    </row>
    <row r="41658" spans="2:8">
      <c r="B41658" s="2" t="s">
        <v>42107</v>
      </c>
      <c r="C41658" s="2">
        <v>32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29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30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25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28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23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32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32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29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25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24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20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11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27</v>
      </c>
      <c r="D41671" s="2" t="s">
        <v>461</v>
      </c>
      <c r="E41671" s="2"/>
      <c r="F41671" s="2"/>
      <c r="G41671" s="2"/>
      <c r="H41671" s="2"/>
    </row>
    <row r="41672" spans="2:8">
      <c r="B41672" s="2" t="s">
        <v>42121</v>
      </c>
      <c r="C41672" s="2">
        <v>16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21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27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9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13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13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11</v>
      </c>
      <c r="D41678" s="2" t="s">
        <v>461</v>
      </c>
      <c r="E41678" s="2"/>
      <c r="F41678" s="2"/>
      <c r="G41678" s="2"/>
      <c r="H41678" s="2"/>
    </row>
    <row r="41679" spans="2:8">
      <c r="B41679" s="2" t="s">
        <v>42128</v>
      </c>
      <c r="C41679" s="2">
        <v>9</v>
      </c>
      <c r="D41679" s="2" t="s">
        <v>461</v>
      </c>
      <c r="E41679" s="2"/>
      <c r="F41679" s="2"/>
      <c r="G41679" s="2"/>
      <c r="H41679" s="2"/>
    </row>
    <row r="41680" spans="2:8">
      <c r="B41680" s="2" t="s">
        <v>42129</v>
      </c>
      <c r="C41680" s="2">
        <v>8</v>
      </c>
      <c r="D41680" s="2" t="s">
        <v>461</v>
      </c>
      <c r="E41680" s="2"/>
      <c r="F41680" s="2"/>
      <c r="G41680" s="2"/>
      <c r="H41680" s="2"/>
    </row>
    <row r="41681" spans="2:8">
      <c r="B41681" s="2" t="s">
        <v>42130</v>
      </c>
      <c r="C41681" s="2">
        <v>10</v>
      </c>
      <c r="D41681" s="2" t="s">
        <v>461</v>
      </c>
      <c r="E41681" s="2"/>
      <c r="F41681" s="2"/>
      <c r="G41681" s="2"/>
      <c r="H41681" s="2"/>
    </row>
    <row r="41682" spans="2:8">
      <c r="B41682" s="2" t="s">
        <v>42131</v>
      </c>
      <c r="C41682" s="2">
        <v>11</v>
      </c>
      <c r="D41682" s="2" t="s">
        <v>461</v>
      </c>
      <c r="E41682" s="2"/>
      <c r="F41682" s="2"/>
      <c r="G41682" s="2"/>
      <c r="H41682" s="2"/>
    </row>
    <row r="41683" spans="2:8">
      <c r="B41683" s="2" t="s">
        <v>42132</v>
      </c>
      <c r="C41683" s="2">
        <v>41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42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40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37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33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31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33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32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31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29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28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29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42144</v>
      </c>
      <c r="C41695" s="2">
        <v>29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29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28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26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24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30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30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30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31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30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29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30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26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27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28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27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28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28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27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26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26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26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37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38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28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30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31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31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30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28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24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22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19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18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17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22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26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27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28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12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11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11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7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8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11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11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15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13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13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14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11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11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38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35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32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32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27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31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41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43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38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24</v>
      </c>
      <c r="D41756" s="2" t="s">
        <v>461</v>
      </c>
      <c r="E41756" s="2"/>
      <c r="F41756" s="2"/>
      <c r="G41756" s="2"/>
      <c r="H41756" s="2"/>
    </row>
    <row r="41757" spans="2:8">
      <c r="B41757" s="2" t="s">
        <v>42206</v>
      </c>
      <c r="C41757" s="2">
        <v>47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44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39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36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35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34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35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27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27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27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26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27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23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19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13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39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38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35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29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34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31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28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28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26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26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28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29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33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42234</v>
      </c>
      <c r="C41785" s="2">
        <v>32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33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33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33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33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32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42240</v>
      </c>
      <c r="C41791" s="2">
        <v>33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21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22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24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22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24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22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21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18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16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15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15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12</v>
      </c>
      <c r="D41803" s="2" t="s">
        <v>461</v>
      </c>
      <c r="E41803" s="2"/>
      <c r="F41803" s="2"/>
      <c r="G41803" s="2"/>
      <c r="H41803" s="2"/>
    </row>
    <row r="41804" spans="2:8">
      <c r="B41804" s="2" t="s">
        <v>42253</v>
      </c>
      <c r="C41804" s="2">
        <v>15</v>
      </c>
      <c r="D41804" s="2" t="s">
        <v>461</v>
      </c>
      <c r="E41804" s="2"/>
      <c r="F41804" s="2"/>
      <c r="G41804" s="2"/>
      <c r="H41804" s="2"/>
    </row>
    <row r="41805" spans="2:8">
      <c r="B41805" s="2" t="s">
        <v>42254</v>
      </c>
      <c r="C41805" s="2">
        <v>32</v>
      </c>
      <c r="D41805" s="2" t="s">
        <v>461</v>
      </c>
      <c r="E41805" s="2"/>
      <c r="F41805" s="2"/>
      <c r="G41805" s="2"/>
      <c r="H41805" s="2"/>
    </row>
    <row r="41806" spans="2:8">
      <c r="B41806" s="2" t="s">
        <v>42255</v>
      </c>
      <c r="C41806" s="2">
        <v>27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26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26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27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23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20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20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20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31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38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36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33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32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31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31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32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32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28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28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27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26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25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23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29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26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23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23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23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24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30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29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29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28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29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30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26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36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32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29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29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30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29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29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28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29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31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32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30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29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29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34</v>
      </c>
      <c r="D41856" s="2" t="s">
        <v>461</v>
      </c>
      <c r="E41856" s="2"/>
      <c r="F41856" s="2"/>
      <c r="G41856" s="2"/>
      <c r="H41856" s="2"/>
    </row>
    <row r="41857" spans="2:8">
      <c r="B41857" s="2" t="s">
        <v>42306</v>
      </c>
      <c r="C41857" s="2">
        <v>28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29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29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29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29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29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29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28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28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27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25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37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33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32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31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21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21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21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21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22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21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20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20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22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21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23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20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27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33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37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39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27</v>
      </c>
      <c r="D41888" s="2" t="s">
        <v>461</v>
      </c>
      <c r="E41888" s="2"/>
      <c r="F41888" s="2"/>
      <c r="G41888" s="2"/>
      <c r="H41888" s="2"/>
    </row>
    <row r="41889" spans="2:8">
      <c r="B41889" s="2" t="s">
        <v>42338</v>
      </c>
      <c r="C41889" s="2">
        <v>28</v>
      </c>
      <c r="D41889" s="2" t="s">
        <v>461</v>
      </c>
      <c r="E41889" s="2"/>
      <c r="F41889" s="2"/>
      <c r="G41889" s="2"/>
      <c r="H41889" s="2"/>
    </row>
    <row r="41890" spans="2:8">
      <c r="B41890" s="2" t="s">
        <v>42339</v>
      </c>
      <c r="C41890" s="2">
        <v>27</v>
      </c>
      <c r="D41890" s="2" t="s">
        <v>461</v>
      </c>
      <c r="E41890" s="2"/>
      <c r="F41890" s="2"/>
      <c r="G41890" s="2"/>
      <c r="H41890" s="2"/>
    </row>
    <row r="41891" spans="2:8">
      <c r="B41891" s="2" t="s">
        <v>42340</v>
      </c>
      <c r="C41891" s="2">
        <v>28</v>
      </c>
      <c r="D41891" s="2" t="s">
        <v>461</v>
      </c>
      <c r="E41891" s="2"/>
      <c r="F41891" s="2"/>
      <c r="G41891" s="2"/>
      <c r="H41891" s="2"/>
    </row>
    <row r="41892" spans="2:8">
      <c r="B41892" s="2" t="s">
        <v>42341</v>
      </c>
      <c r="C41892" s="2">
        <v>24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26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31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33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33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32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34</v>
      </c>
      <c r="D41898" s="2" t="s">
        <v>461</v>
      </c>
      <c r="E41898" s="2"/>
      <c r="F41898" s="2"/>
      <c r="G41898" s="2"/>
      <c r="H41898" s="2"/>
    </row>
    <row r="41899" spans="2:8">
      <c r="B41899" s="2" t="s">
        <v>42348</v>
      </c>
      <c r="C41899" s="2">
        <v>32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32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31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30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27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24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20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25</v>
      </c>
      <c r="D41906" s="2" t="s">
        <v>461</v>
      </c>
      <c r="E41906" s="2"/>
      <c r="F41906" s="2"/>
      <c r="G41906" s="2"/>
      <c r="H41906" s="2"/>
    </row>
    <row r="41907" spans="2:8">
      <c r="B41907" s="2" t="s">
        <v>42356</v>
      </c>
      <c r="C41907" s="2">
        <v>28</v>
      </c>
      <c r="D41907" s="2" t="s">
        <v>461</v>
      </c>
      <c r="E41907" s="2"/>
      <c r="F41907" s="2"/>
      <c r="G41907" s="2"/>
      <c r="H41907" s="2"/>
    </row>
    <row r="41908" spans="2:8">
      <c r="B41908" s="2" t="s">
        <v>42357</v>
      </c>
      <c r="C41908" s="2">
        <v>30</v>
      </c>
      <c r="D41908" s="2" t="s">
        <v>461</v>
      </c>
      <c r="E41908" s="2"/>
      <c r="F41908" s="2"/>
      <c r="G41908" s="2"/>
      <c r="H41908" s="2"/>
    </row>
    <row r="41909" spans="2:8">
      <c r="B41909" s="2" t="s">
        <v>42358</v>
      </c>
      <c r="C41909" s="2">
        <v>31</v>
      </c>
      <c r="D41909" s="2" t="s">
        <v>461</v>
      </c>
      <c r="E41909" s="2"/>
      <c r="F41909" s="2"/>
      <c r="G41909" s="2"/>
      <c r="H41909" s="2"/>
    </row>
    <row r="41910" spans="2:8">
      <c r="B41910" s="2" t="s">
        <v>42359</v>
      </c>
      <c r="C41910" s="2">
        <v>34</v>
      </c>
      <c r="D41910" s="2" t="s">
        <v>461</v>
      </c>
      <c r="E41910" s="2"/>
      <c r="F41910" s="2"/>
      <c r="G41910" s="2"/>
      <c r="H41910" s="2"/>
    </row>
    <row r="41911" spans="2:8">
      <c r="B41911" s="2" t="s">
        <v>42360</v>
      </c>
      <c r="C41911" s="2">
        <v>40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35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38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41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41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39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39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35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51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50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45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39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40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40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33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33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32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31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30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30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29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29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28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28</v>
      </c>
      <c r="D41934" s="2" t="s">
        <v>461</v>
      </c>
      <c r="E41934" s="2"/>
      <c r="F41934" s="2"/>
      <c r="G41934" s="2"/>
      <c r="H41934" s="2"/>
    </row>
    <row r="41935" spans="2:8">
      <c r="B41935" s="2" t="s">
        <v>42384</v>
      </c>
      <c r="C41935" s="2">
        <v>30</v>
      </c>
      <c r="D41935" s="2" t="s">
        <v>461</v>
      </c>
      <c r="E41935" s="2"/>
      <c r="F41935" s="2"/>
      <c r="G41935" s="2"/>
      <c r="H41935" s="2"/>
    </row>
    <row r="41936" spans="2:8">
      <c r="B41936" s="2" t="s">
        <v>42385</v>
      </c>
      <c r="C41936" s="2">
        <v>9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9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27</v>
      </c>
      <c r="D41938" s="2" t="s">
        <v>461</v>
      </c>
      <c r="E41938" s="2"/>
      <c r="F41938" s="2"/>
      <c r="G41938" s="2"/>
      <c r="H41938" s="2"/>
    </row>
    <row r="41939" spans="2:8">
      <c r="B41939" s="2" t="s">
        <v>42388</v>
      </c>
      <c r="C41939" s="2">
        <v>27</v>
      </c>
      <c r="D41939" s="2" t="s">
        <v>461</v>
      </c>
      <c r="E41939" s="2"/>
      <c r="F41939" s="2"/>
      <c r="G41939" s="2"/>
      <c r="H41939" s="2"/>
    </row>
    <row r="41940" spans="2:8">
      <c r="B41940" s="2" t="s">
        <v>42389</v>
      </c>
      <c r="C41940" s="2">
        <v>27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25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25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26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29</v>
      </c>
      <c r="D41944" s="2" t="s">
        <v>461</v>
      </c>
      <c r="E41944" s="2"/>
      <c r="F41944" s="2"/>
      <c r="G41944" s="2"/>
      <c r="H41944" s="2"/>
    </row>
    <row r="41945" spans="2:8">
      <c r="B41945" s="2" t="s">
        <v>42394</v>
      </c>
      <c r="C41945" s="2">
        <v>22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34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19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17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13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7</v>
      </c>
      <c r="D41950" s="2" t="s">
        <v>461</v>
      </c>
      <c r="E41950" s="2"/>
      <c r="F41950" s="2"/>
      <c r="G41950" s="2"/>
      <c r="H41950" s="2"/>
    </row>
    <row r="41951" spans="2:8">
      <c r="B41951" s="2" t="s">
        <v>42400</v>
      </c>
      <c r="C41951" s="2">
        <v>9</v>
      </c>
      <c r="D41951" s="2" t="s">
        <v>461</v>
      </c>
      <c r="E41951" s="2"/>
      <c r="F41951" s="2"/>
      <c r="G41951" s="2"/>
      <c r="H41951" s="2"/>
    </row>
    <row r="41952" spans="2:8">
      <c r="B41952" s="2" t="s">
        <v>42401</v>
      </c>
      <c r="C41952" s="2">
        <v>10</v>
      </c>
      <c r="D41952" s="2" t="s">
        <v>461</v>
      </c>
      <c r="E41952" s="2"/>
      <c r="F41952" s="2"/>
      <c r="G41952" s="2"/>
      <c r="H41952" s="2"/>
    </row>
    <row r="41953" spans="2:8">
      <c r="B41953" s="2" t="s">
        <v>42402</v>
      </c>
      <c r="C41953" s="2">
        <v>8</v>
      </c>
      <c r="D41953" s="2" t="s">
        <v>461</v>
      </c>
      <c r="E41953" s="2"/>
      <c r="F41953" s="2"/>
      <c r="G41953" s="2"/>
      <c r="H41953" s="2"/>
    </row>
    <row r="41954" spans="2:8">
      <c r="B41954" s="2" t="s">
        <v>42403</v>
      </c>
      <c r="C41954" s="2">
        <v>24</v>
      </c>
      <c r="D41954" s="2" t="s">
        <v>461</v>
      </c>
      <c r="E41954" s="2"/>
      <c r="F41954" s="2"/>
      <c r="G41954" s="2"/>
      <c r="H41954" s="2"/>
    </row>
    <row r="41955" spans="2:8">
      <c r="B41955" s="2" t="s">
        <v>42404</v>
      </c>
      <c r="C41955" s="2">
        <v>25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14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16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18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25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28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29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32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33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34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35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34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35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39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38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38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38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39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35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33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39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37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35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31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26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25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22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33</v>
      </c>
      <c r="D41982" s="2" t="s">
        <v>461</v>
      </c>
      <c r="E41982" s="2"/>
      <c r="F41982" s="2"/>
      <c r="G41982" s="2"/>
      <c r="H41982" s="2"/>
    </row>
    <row r="41983" spans="2:8">
      <c r="B41983" s="2" t="s">
        <v>42432</v>
      </c>
      <c r="C41983" s="2">
        <v>34</v>
      </c>
      <c r="D41983" s="2" t="s">
        <v>461</v>
      </c>
      <c r="E41983" s="2"/>
      <c r="F41983" s="2"/>
      <c r="G41983" s="2"/>
      <c r="H41983" s="2"/>
    </row>
    <row r="41984" spans="2:8">
      <c r="B41984" s="2" t="s">
        <v>42433</v>
      </c>
      <c r="C41984" s="2">
        <v>45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41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39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38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39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39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39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51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45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39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32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27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24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25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27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28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28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27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26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25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23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22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21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18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11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24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35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34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32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19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34</v>
      </c>
      <c r="D42014" s="2" t="s">
        <v>461</v>
      </c>
      <c r="E42014" s="2"/>
      <c r="F42014" s="2"/>
      <c r="G42014" s="2"/>
      <c r="H42014" s="2"/>
    </row>
    <row r="42015" spans="2:8">
      <c r="B42015" s="2" t="s">
        <v>42464</v>
      </c>
      <c r="C42015" s="2">
        <v>38</v>
      </c>
      <c r="D42015" s="2" t="s">
        <v>461</v>
      </c>
      <c r="E42015" s="2"/>
      <c r="F42015" s="2"/>
      <c r="G42015" s="2"/>
      <c r="H42015" s="2"/>
    </row>
    <row r="42016" spans="2:8">
      <c r="B42016" s="2" t="s">
        <v>42465</v>
      </c>
      <c r="C42016" s="2">
        <v>29</v>
      </c>
      <c r="D42016" s="2" t="s">
        <v>461</v>
      </c>
      <c r="E42016" s="2"/>
      <c r="F42016" s="2"/>
      <c r="G42016" s="2"/>
      <c r="H42016" s="2"/>
    </row>
    <row r="42017" spans="2:8">
      <c r="B42017" s="2" t="s">
        <v>42466</v>
      </c>
      <c r="C42017" s="2">
        <v>31</v>
      </c>
      <c r="D42017" s="2" t="s">
        <v>461</v>
      </c>
      <c r="E42017" s="2"/>
      <c r="F42017" s="2"/>
      <c r="G42017" s="2"/>
      <c r="H42017" s="2"/>
    </row>
    <row r="42018" spans="2:8">
      <c r="B42018" s="2" t="s">
        <v>42467</v>
      </c>
      <c r="C42018" s="2">
        <v>29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29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27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27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25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22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17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33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28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27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24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38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27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14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20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23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30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30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32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27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27</v>
      </c>
      <c r="D42038" s="2" t="s">
        <v>461</v>
      </c>
      <c r="E42038" s="2"/>
      <c r="F42038" s="2"/>
      <c r="G42038" s="2"/>
      <c r="H42038" s="2"/>
    </row>
    <row r="42039" spans="2:8">
      <c r="B42039" s="2" t="s">
        <v>42488</v>
      </c>
      <c r="C42039" s="2">
        <v>30</v>
      </c>
      <c r="D42039" s="2" t="s">
        <v>461</v>
      </c>
      <c r="E42039" s="2"/>
      <c r="F42039" s="2"/>
      <c r="G42039" s="2"/>
      <c r="H42039" s="2"/>
    </row>
    <row r="42040" spans="2:8">
      <c r="B42040" s="2" t="s">
        <v>42489</v>
      </c>
      <c r="C42040" s="2">
        <v>34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34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33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32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33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33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31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28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30</v>
      </c>
      <c r="D42048" s="2" t="s">
        <v>461</v>
      </c>
      <c r="E42048" s="2"/>
      <c r="F42048" s="2"/>
      <c r="G42048" s="2"/>
      <c r="H42048" s="2"/>
    </row>
    <row r="42049" spans="2:8">
      <c r="B42049" s="2" t="s">
        <v>42498</v>
      </c>
      <c r="C42049" s="2">
        <v>33</v>
      </c>
      <c r="D42049" s="2" t="s">
        <v>461</v>
      </c>
      <c r="E42049" s="2"/>
      <c r="F42049" s="2"/>
      <c r="G42049" s="2"/>
      <c r="H42049" s="2"/>
    </row>
    <row r="42050" spans="2:8">
      <c r="B42050" s="2" t="s">
        <v>42499</v>
      </c>
      <c r="C42050" s="2">
        <v>29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31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32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32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31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32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29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21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26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24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31</v>
      </c>
      <c r="D42060" s="2" t="s">
        <v>461</v>
      </c>
      <c r="E42060" s="2"/>
      <c r="F42060" s="2"/>
      <c r="G42060" s="2"/>
      <c r="H42060" s="2"/>
    </row>
    <row r="42061" spans="2:8">
      <c r="B42061" s="2" t="s">
        <v>42510</v>
      </c>
      <c r="C42061" s="2">
        <v>31</v>
      </c>
      <c r="D42061" s="2" t="s">
        <v>461</v>
      </c>
      <c r="E42061" s="2"/>
      <c r="F42061" s="2"/>
      <c r="G42061" s="2"/>
      <c r="H42061" s="2"/>
    </row>
    <row r="42062" spans="2:8">
      <c r="B42062" s="2" t="s">
        <v>42511</v>
      </c>
      <c r="C42062" s="2">
        <v>29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30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31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33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28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29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29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30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30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30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29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29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26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20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15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22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32</v>
      </c>
      <c r="D42078" s="2" t="s">
        <v>461</v>
      </c>
      <c r="E42078" s="2"/>
      <c r="F42078" s="2"/>
      <c r="G42078" s="2"/>
      <c r="H42078" s="2"/>
    </row>
    <row r="42079" spans="2:8">
      <c r="B42079" s="2" t="s">
        <v>42528</v>
      </c>
      <c r="C42079" s="2">
        <v>30</v>
      </c>
      <c r="D42079" s="2" t="s">
        <v>461</v>
      </c>
      <c r="E42079" s="2"/>
      <c r="F42079" s="2"/>
      <c r="G42079" s="2"/>
      <c r="H42079" s="2"/>
    </row>
    <row r="42080" spans="2:8">
      <c r="B42080" s="2" t="s">
        <v>42529</v>
      </c>
      <c r="C42080" s="2">
        <v>16</v>
      </c>
      <c r="D42080" s="2" t="s">
        <v>461</v>
      </c>
      <c r="E42080" s="2"/>
      <c r="F42080" s="2"/>
      <c r="G42080" s="2"/>
      <c r="H42080" s="2"/>
    </row>
    <row r="42081" spans="2:8">
      <c r="B42081" s="2" t="s">
        <v>42530</v>
      </c>
      <c r="C42081" s="2">
        <v>18</v>
      </c>
      <c r="D42081" s="2" t="s">
        <v>461</v>
      </c>
      <c r="E42081" s="2"/>
      <c r="F42081" s="2"/>
      <c r="G42081" s="2"/>
      <c r="H42081" s="2"/>
    </row>
    <row r="42082" spans="2:8">
      <c r="B42082" s="2" t="s">
        <v>42531</v>
      </c>
      <c r="C42082" s="2">
        <v>23</v>
      </c>
      <c r="D42082" s="2" t="s">
        <v>461</v>
      </c>
      <c r="E42082" s="2"/>
      <c r="F42082" s="2"/>
      <c r="G42082" s="2"/>
      <c r="H42082" s="2"/>
    </row>
    <row r="42083" spans="2:8">
      <c r="B42083" s="2" t="s">
        <v>42532</v>
      </c>
      <c r="C42083" s="2">
        <v>35</v>
      </c>
      <c r="D42083" s="2" t="s">
        <v>461</v>
      </c>
      <c r="E42083" s="2"/>
      <c r="F42083" s="2"/>
      <c r="G42083" s="2"/>
      <c r="H42083" s="2"/>
    </row>
    <row r="42084" spans="2:8">
      <c r="B42084" s="2" t="s">
        <v>42533</v>
      </c>
      <c r="C42084" s="2">
        <v>38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31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20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14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19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44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39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35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27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29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31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30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30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28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29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26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13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32</v>
      </c>
      <c r="D42101" s="2" t="s">
        <v>461</v>
      </c>
      <c r="E42101" s="2"/>
      <c r="F42101" s="2"/>
      <c r="G42101" s="2"/>
      <c r="H42101" s="2"/>
    </row>
    <row r="42102" spans="2:8">
      <c r="B42102" s="2" t="s">
        <v>42551</v>
      </c>
      <c r="C42102" s="2">
        <v>14</v>
      </c>
      <c r="D42102" s="2" t="s">
        <v>461</v>
      </c>
      <c r="E42102" s="2"/>
      <c r="F42102" s="2"/>
      <c r="G42102" s="2"/>
      <c r="H42102" s="2"/>
    </row>
    <row r="42103" spans="2:8">
      <c r="B42103" s="2" t="s">
        <v>42552</v>
      </c>
      <c r="C42103" s="2">
        <v>15</v>
      </c>
      <c r="D42103" s="2" t="s">
        <v>461</v>
      </c>
      <c r="E42103" s="2"/>
      <c r="F42103" s="2"/>
      <c r="G42103" s="2"/>
      <c r="H42103" s="2"/>
    </row>
    <row r="42104" spans="2:8">
      <c r="B42104" s="2" t="s">
        <v>42553</v>
      </c>
      <c r="C42104" s="2">
        <v>15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18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45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42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29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25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29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29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32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31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32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32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33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33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30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19</v>
      </c>
      <c r="D42119" s="2" t="s">
        <v>461</v>
      </c>
      <c r="E42119" s="2"/>
      <c r="F42119" s="2"/>
      <c r="G42119" s="2"/>
      <c r="H42119" s="2"/>
    </row>
    <row r="42120" spans="2:8">
      <c r="B42120" s="2" t="s">
        <v>42569</v>
      </c>
      <c r="C42120" s="2">
        <v>22</v>
      </c>
      <c r="D42120" s="2" t="s">
        <v>461</v>
      </c>
      <c r="E42120" s="2"/>
      <c r="F42120" s="2"/>
      <c r="G42120" s="2"/>
      <c r="H42120" s="2"/>
    </row>
    <row r="42121" spans="2:8">
      <c r="B42121" s="2" t="s">
        <v>42570</v>
      </c>
      <c r="C42121" s="2">
        <v>17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20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25</v>
      </c>
      <c r="D42123" s="2" t="s">
        <v>461</v>
      </c>
      <c r="E42123" s="2"/>
      <c r="F42123" s="2"/>
      <c r="G42123" s="2"/>
      <c r="H42123" s="2"/>
    </row>
    <row r="42124" spans="2:8">
      <c r="B42124" s="2" t="s">
        <v>42573</v>
      </c>
      <c r="C42124" s="2">
        <v>26</v>
      </c>
      <c r="D42124" s="2" t="s">
        <v>461</v>
      </c>
      <c r="E42124" s="2"/>
      <c r="F42124" s="2"/>
      <c r="G42124" s="2"/>
      <c r="H42124" s="2"/>
    </row>
    <row r="42125" spans="2:8">
      <c r="B42125" s="2" t="s">
        <v>42574</v>
      </c>
      <c r="C42125" s="2">
        <v>28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28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28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27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23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19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27</v>
      </c>
      <c r="D42131" s="2" t="s">
        <v>461</v>
      </c>
      <c r="E42131" s="2"/>
      <c r="F42131" s="2"/>
      <c r="G42131" s="2"/>
      <c r="H42131" s="2"/>
    </row>
    <row r="42132" spans="2:8">
      <c r="B42132" s="2" t="s">
        <v>42581</v>
      </c>
      <c r="C42132" s="2">
        <v>31</v>
      </c>
      <c r="D42132" s="2" t="s">
        <v>461</v>
      </c>
      <c r="E42132" s="2"/>
      <c r="F42132" s="2"/>
      <c r="G42132" s="2"/>
      <c r="H42132" s="2"/>
    </row>
    <row r="42133" spans="2:8">
      <c r="B42133" s="2" t="s">
        <v>42582</v>
      </c>
      <c r="C42133" s="2">
        <v>30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28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24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27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34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34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34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33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26</v>
      </c>
      <c r="D42141" s="2" t="s">
        <v>461</v>
      </c>
      <c r="E42141" s="2"/>
      <c r="F42141" s="2"/>
      <c r="G42141" s="2"/>
      <c r="H42141" s="2"/>
    </row>
    <row r="42142" spans="2:8">
      <c r="B42142" s="2" t="s">
        <v>42591</v>
      </c>
      <c r="C42142" s="2">
        <v>27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14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36</v>
      </c>
      <c r="D42144" s="2" t="s">
        <v>461</v>
      </c>
      <c r="E42144" s="2"/>
      <c r="F42144" s="2"/>
      <c r="G42144" s="2"/>
      <c r="H42144" s="2"/>
    </row>
    <row r="42145" spans="2:8">
      <c r="B42145" s="2" t="s">
        <v>42594</v>
      </c>
      <c r="C42145" s="2">
        <v>44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37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30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27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28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28</v>
      </c>
      <c r="D42150" s="2" t="s">
        <v>461</v>
      </c>
      <c r="E42150" s="2"/>
      <c r="F42150" s="2"/>
      <c r="G42150" s="2"/>
      <c r="H42150" s="2"/>
    </row>
    <row r="42151" spans="2:8">
      <c r="B42151" s="2" t="s">
        <v>42600</v>
      </c>
      <c r="C42151" s="2">
        <v>30</v>
      </c>
      <c r="D42151" s="2" t="s">
        <v>461</v>
      </c>
      <c r="E42151" s="2"/>
      <c r="F42151" s="2"/>
      <c r="G42151" s="2"/>
      <c r="H42151" s="2"/>
    </row>
    <row r="42152" spans="2:8">
      <c r="B42152" s="2" t="s">
        <v>42601</v>
      </c>
      <c r="C42152" s="2">
        <v>25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26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30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31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32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32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33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31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29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28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29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30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36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31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24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43</v>
      </c>
      <c r="D42167" s="2" t="s">
        <v>461</v>
      </c>
      <c r="E42167" s="2"/>
      <c r="F42167" s="2"/>
      <c r="G42167" s="2"/>
      <c r="H42167" s="2"/>
    </row>
    <row r="42168" spans="2:8">
      <c r="B42168" s="2" t="s">
        <v>42617</v>
      </c>
      <c r="C42168" s="2">
        <v>21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12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8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36</v>
      </c>
      <c r="D42171" s="2" t="s">
        <v>461</v>
      </c>
      <c r="E42171" s="2"/>
      <c r="F42171" s="2"/>
      <c r="G42171" s="2"/>
      <c r="H42171" s="2"/>
    </row>
    <row r="42172" spans="2:8">
      <c r="B42172" s="2" t="s">
        <v>42621</v>
      </c>
      <c r="C42172" s="2">
        <v>30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30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29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29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27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22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12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30</v>
      </c>
      <c r="D42179" s="2" t="s">
        <v>461</v>
      </c>
      <c r="E42179" s="2"/>
      <c r="F42179" s="2"/>
      <c r="G42179" s="2"/>
      <c r="H42179" s="2"/>
    </row>
    <row r="42180" spans="2:8">
      <c r="B42180" s="2" t="s">
        <v>42629</v>
      </c>
      <c r="C42180" s="2">
        <v>32</v>
      </c>
      <c r="D42180" s="2" t="s">
        <v>461</v>
      </c>
      <c r="E42180" s="2"/>
      <c r="F42180" s="2"/>
      <c r="G42180" s="2"/>
      <c r="H42180" s="2"/>
    </row>
    <row r="42181" spans="2:8">
      <c r="B42181" s="2" t="s">
        <v>42630</v>
      </c>
      <c r="C42181" s="2">
        <v>35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29</v>
      </c>
      <c r="D42182" s="2" t="s">
        <v>461</v>
      </c>
      <c r="E42182" s="2"/>
      <c r="F42182" s="2"/>
      <c r="G42182" s="2"/>
      <c r="H42182" s="2"/>
    </row>
    <row r="42183" spans="2:8">
      <c r="B42183" s="2" t="s">
        <v>42632</v>
      </c>
      <c r="C42183" s="2">
        <v>28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29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30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31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30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30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28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36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35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32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30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28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24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25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27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28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39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33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34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28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25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26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28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32</v>
      </c>
      <c r="D42206" s="2" t="s">
        <v>461</v>
      </c>
      <c r="E42206" s="2"/>
      <c r="F42206" s="2"/>
      <c r="G42206" s="2"/>
      <c r="H42206" s="2"/>
    </row>
    <row r="42207" spans="2:8">
      <c r="B42207" s="2" t="s">
        <v>42656</v>
      </c>
      <c r="C42207" s="2">
        <v>16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20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18</v>
      </c>
      <c r="D42209" s="2" t="s">
        <v>461</v>
      </c>
      <c r="E42209" s="2"/>
      <c r="F42209" s="2"/>
      <c r="G42209" s="2"/>
      <c r="H42209" s="2"/>
    </row>
    <row r="42210" spans="2:8">
      <c r="B42210" s="2" t="s">
        <v>42659</v>
      </c>
      <c r="C42210" s="2">
        <v>23</v>
      </c>
      <c r="D42210" s="2" t="s">
        <v>461</v>
      </c>
      <c r="E42210" s="2"/>
      <c r="F42210" s="2"/>
      <c r="G42210" s="2"/>
      <c r="H42210" s="2"/>
    </row>
    <row r="42211" spans="2:8">
      <c r="B42211" s="2" t="s">
        <v>42660</v>
      </c>
      <c r="C42211" s="2">
        <v>34</v>
      </c>
      <c r="D42211" s="2" t="s">
        <v>461</v>
      </c>
      <c r="E42211" s="2"/>
      <c r="F42211" s="2"/>
      <c r="G42211" s="2"/>
      <c r="H42211" s="2"/>
    </row>
    <row r="42212" spans="2:8">
      <c r="B42212" s="2" t="s">
        <v>42661</v>
      </c>
      <c r="C42212" s="2">
        <v>37</v>
      </c>
      <c r="D42212" s="2" t="s">
        <v>461</v>
      </c>
      <c r="E42212" s="2"/>
      <c r="F42212" s="2"/>
      <c r="G42212" s="2"/>
      <c r="H42212" s="2"/>
    </row>
    <row r="42213" spans="2:8">
      <c r="B42213" s="2" t="s">
        <v>42662</v>
      </c>
      <c r="C42213" s="2">
        <v>36</v>
      </c>
      <c r="D42213" s="2" t="s">
        <v>461</v>
      </c>
      <c r="E42213" s="2"/>
      <c r="F42213" s="2"/>
      <c r="G42213" s="2"/>
      <c r="H42213" s="2"/>
    </row>
    <row r="42214" spans="2:8">
      <c r="B42214" s="2" t="s">
        <v>42663</v>
      </c>
      <c r="C42214" s="2">
        <v>35</v>
      </c>
      <c r="D42214" s="2" t="s">
        <v>461</v>
      </c>
      <c r="E42214" s="2"/>
      <c r="F42214" s="2"/>
      <c r="G42214" s="2"/>
      <c r="H42214" s="2"/>
    </row>
    <row r="42215" spans="2:8">
      <c r="B42215" s="2" t="s">
        <v>42664</v>
      </c>
      <c r="C42215" s="2">
        <v>33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33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33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32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31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28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21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35</v>
      </c>
      <c r="D42222" s="2" t="s">
        <v>461</v>
      </c>
      <c r="E42222" s="2"/>
      <c r="F42222" s="2"/>
      <c r="G42222" s="2"/>
      <c r="H42222" s="2"/>
    </row>
    <row r="42223" spans="2:8">
      <c r="B42223" s="2" t="s">
        <v>42672</v>
      </c>
      <c r="C42223" s="2">
        <v>34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35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34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33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31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25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17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30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30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29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29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29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29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36</v>
      </c>
      <c r="D42236" s="2" t="s">
        <v>461</v>
      </c>
      <c r="E42236" s="2"/>
      <c r="F42236" s="2"/>
      <c r="G42236" s="2"/>
      <c r="H42236" s="2"/>
    </row>
    <row r="42237" spans="2:8">
      <c r="B42237" s="2" t="s">
        <v>42686</v>
      </c>
      <c r="C42237" s="2">
        <v>30</v>
      </c>
      <c r="D42237" s="2" t="s">
        <v>461</v>
      </c>
      <c r="E42237" s="2"/>
      <c r="F42237" s="2"/>
      <c r="G42237" s="2"/>
      <c r="H42237" s="2"/>
    </row>
    <row r="42238" spans="2:8">
      <c r="B42238" s="2" t="s">
        <v>42687</v>
      </c>
      <c r="C42238" s="2">
        <v>33</v>
      </c>
      <c r="D42238" s="2" t="s">
        <v>461</v>
      </c>
      <c r="E42238" s="2"/>
      <c r="F42238" s="2"/>
      <c r="G42238" s="2"/>
      <c r="H42238" s="2"/>
    </row>
    <row r="42239" spans="2:8">
      <c r="B42239" s="2" t="s">
        <v>42688</v>
      </c>
      <c r="C42239" s="2">
        <v>26</v>
      </c>
      <c r="D42239" s="2" t="s">
        <v>461</v>
      </c>
      <c r="E42239" s="2"/>
      <c r="F42239" s="2"/>
      <c r="G42239" s="2"/>
      <c r="H42239" s="2"/>
    </row>
    <row r="42240" spans="2:8">
      <c r="B42240" s="2" t="s">
        <v>42689</v>
      </c>
      <c r="C42240" s="2">
        <v>28</v>
      </c>
      <c r="D42240" s="2" t="s">
        <v>461</v>
      </c>
      <c r="E42240" s="2"/>
      <c r="F42240" s="2"/>
      <c r="G42240" s="2"/>
      <c r="H42240" s="2"/>
    </row>
    <row r="42241" spans="2:8">
      <c r="B42241" s="2" t="s">
        <v>42690</v>
      </c>
      <c r="C42241" s="2">
        <v>46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45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39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30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24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26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27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27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27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27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27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28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19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35</v>
      </c>
      <c r="D42254" s="2" t="s">
        <v>461</v>
      </c>
      <c r="E42254" s="2"/>
      <c r="F42254" s="2"/>
      <c r="G42254" s="2"/>
      <c r="H42254" s="2"/>
    </row>
    <row r="42255" spans="2:8">
      <c r="B42255" s="2" t="s">
        <v>42704</v>
      </c>
      <c r="C42255" s="2">
        <v>26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25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24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20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13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19</v>
      </c>
      <c r="D42260" s="2" t="s">
        <v>461</v>
      </c>
      <c r="E42260" s="2"/>
      <c r="F42260" s="2"/>
      <c r="G42260" s="2"/>
      <c r="H42260" s="2"/>
    </row>
    <row r="42261" spans="2:8">
      <c r="B42261" s="2" t="s">
        <v>42710</v>
      </c>
      <c r="C42261" s="2">
        <v>21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22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22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19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18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17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15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11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19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19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37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40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40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39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38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36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32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28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25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24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42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41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38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33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34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36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35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34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32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37</v>
      </c>
      <c r="D42290" s="2" t="s">
        <v>461</v>
      </c>
      <c r="E42290" s="2"/>
      <c r="F42290" s="2"/>
      <c r="G42290" s="2"/>
      <c r="H42290" s="2"/>
    </row>
    <row r="42291" spans="2:8">
      <c r="B42291" s="2" t="s">
        <v>42740</v>
      </c>
      <c r="C42291" s="2">
        <v>38</v>
      </c>
      <c r="D42291" s="2" t="s">
        <v>461</v>
      </c>
      <c r="E42291" s="2"/>
      <c r="F42291" s="2"/>
      <c r="G42291" s="2"/>
      <c r="H42291" s="2"/>
    </row>
    <row r="42292" spans="2:8">
      <c r="B42292" s="2" t="s">
        <v>42741</v>
      </c>
      <c r="C42292" s="2">
        <v>30</v>
      </c>
      <c r="D42292" s="2" t="s">
        <v>461</v>
      </c>
      <c r="E42292" s="2"/>
      <c r="F42292" s="2"/>
      <c r="G42292" s="2"/>
      <c r="H42292" s="2"/>
    </row>
    <row r="42293" spans="2:8">
      <c r="B42293" s="2" t="s">
        <v>42742</v>
      </c>
      <c r="C42293" s="2">
        <v>31</v>
      </c>
      <c r="D42293" s="2" t="s">
        <v>461</v>
      </c>
      <c r="E42293" s="2"/>
      <c r="F42293" s="2"/>
      <c r="G42293" s="2"/>
      <c r="H42293" s="2"/>
    </row>
    <row r="42294" spans="2:8">
      <c r="B42294" s="2" t="s">
        <v>42743</v>
      </c>
      <c r="C42294" s="2">
        <v>34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33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32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32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31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31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29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30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21</v>
      </c>
      <c r="D42302" s="2" t="s">
        <v>461</v>
      </c>
      <c r="E42302" s="2"/>
      <c r="F42302" s="2"/>
      <c r="G42302" s="2"/>
      <c r="H42302" s="2"/>
    </row>
    <row r="42303" spans="2:8">
      <c r="B42303" s="2" t="s">
        <v>42752</v>
      </c>
      <c r="C42303" s="2">
        <v>23</v>
      </c>
      <c r="D42303" s="2" t="s">
        <v>461</v>
      </c>
      <c r="E42303" s="2"/>
      <c r="F42303" s="2"/>
      <c r="G42303" s="2"/>
      <c r="H42303" s="2"/>
    </row>
    <row r="42304" spans="2:8">
      <c r="B42304" s="2" t="s">
        <v>42753</v>
      </c>
      <c r="C42304" s="2">
        <v>25</v>
      </c>
      <c r="D42304" s="2" t="s">
        <v>461</v>
      </c>
      <c r="E42304" s="2"/>
      <c r="F42304" s="2"/>
      <c r="G42304" s="2"/>
      <c r="H42304" s="2"/>
    </row>
    <row r="42305" spans="2:8">
      <c r="B42305" s="2" t="s">
        <v>42754</v>
      </c>
      <c r="C42305" s="2">
        <v>25</v>
      </c>
      <c r="D42305" s="2" t="s">
        <v>461</v>
      </c>
      <c r="E42305" s="2"/>
      <c r="F42305" s="2"/>
      <c r="G42305" s="2"/>
      <c r="H42305" s="2"/>
    </row>
    <row r="42306" spans="2:8">
      <c r="B42306" s="2" t="s">
        <v>42755</v>
      </c>
      <c r="C42306" s="2">
        <v>40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42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42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37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35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35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33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30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23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27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27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26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23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32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30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29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28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27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27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42774</v>
      </c>
      <c r="C42325" s="2">
        <v>28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28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27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27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28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27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26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28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26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20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23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25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26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25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22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19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42790</v>
      </c>
      <c r="C42341" s="2">
        <v>16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28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29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28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27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26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27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26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36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35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34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31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23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24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24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24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24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24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23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18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9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35</v>
      </c>
      <c r="D42362" s="2" t="s">
        <v>461</v>
      </c>
      <c r="E42362" s="2"/>
      <c r="F42362" s="2"/>
      <c r="G42362" s="2"/>
      <c r="H42362" s="2"/>
    </row>
    <row r="42363" spans="2:8">
      <c r="B42363" s="2" t="s">
        <v>42812</v>
      </c>
      <c r="C42363" s="2">
        <v>36</v>
      </c>
      <c r="D42363" s="2" t="s">
        <v>461</v>
      </c>
      <c r="E42363" s="2"/>
      <c r="F42363" s="2"/>
      <c r="G42363" s="2"/>
      <c r="H42363" s="2"/>
    </row>
    <row r="42364" spans="2:8">
      <c r="B42364" s="2" t="s">
        <v>42813</v>
      </c>
      <c r="C42364" s="2">
        <v>39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40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41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38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37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35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35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35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36</v>
      </c>
      <c r="D42372" s="2" t="s">
        <v>461</v>
      </c>
      <c r="E42372" s="2"/>
      <c r="F42372" s="2"/>
      <c r="G42372" s="2"/>
      <c r="H42372" s="2"/>
    </row>
    <row r="42373" spans="2:8">
      <c r="B42373" s="2" t="s">
        <v>42822</v>
      </c>
      <c r="C42373" s="2">
        <v>37</v>
      </c>
      <c r="D42373" s="2" t="s">
        <v>461</v>
      </c>
      <c r="E42373" s="2"/>
      <c r="F42373" s="2"/>
      <c r="G42373" s="2"/>
      <c r="H42373" s="2"/>
    </row>
    <row r="42374" spans="2:8">
      <c r="B42374" s="2" t="s">
        <v>42823</v>
      </c>
      <c r="C42374" s="2">
        <v>31</v>
      </c>
      <c r="D42374" s="2" t="s">
        <v>461</v>
      </c>
      <c r="E42374" s="2"/>
      <c r="F42374" s="2"/>
      <c r="G42374" s="2"/>
      <c r="H42374" s="2"/>
    </row>
    <row r="42375" spans="2:8">
      <c r="B42375" s="2" t="s">
        <v>42824</v>
      </c>
      <c r="C42375" s="2">
        <v>35</v>
      </c>
      <c r="D42375" s="2" t="s">
        <v>461</v>
      </c>
      <c r="E42375" s="2"/>
      <c r="F42375" s="2"/>
      <c r="G42375" s="2"/>
      <c r="H42375" s="2"/>
    </row>
    <row r="42376" spans="2:8">
      <c r="B42376" s="2" t="s">
        <v>42825</v>
      </c>
      <c r="C42376" s="2">
        <v>57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51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46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35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27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29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29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38</v>
      </c>
      <c r="D42383" s="2" t="s">
        <v>461</v>
      </c>
      <c r="E42383" s="2"/>
      <c r="F42383" s="2"/>
      <c r="G42383" s="2"/>
      <c r="H42383" s="2"/>
    </row>
    <row r="42384" spans="2:8">
      <c r="B42384" s="2" t="s">
        <v>42833</v>
      </c>
      <c r="C42384" s="2">
        <v>34</v>
      </c>
      <c r="D42384" s="2" t="s">
        <v>461</v>
      </c>
      <c r="E42384" s="2"/>
      <c r="F42384" s="2"/>
      <c r="G42384" s="2"/>
      <c r="H42384" s="2"/>
    </row>
    <row r="42385" spans="2:8">
      <c r="B42385" s="2" t="s">
        <v>42834</v>
      </c>
      <c r="C42385" s="2">
        <v>39</v>
      </c>
      <c r="D42385" s="2" t="s">
        <v>461</v>
      </c>
      <c r="E42385" s="2"/>
      <c r="F42385" s="2"/>
      <c r="G42385" s="2"/>
      <c r="H42385" s="2"/>
    </row>
    <row r="42386" spans="2:8">
      <c r="B42386" s="2" t="s">
        <v>42835</v>
      </c>
      <c r="C42386" s="2">
        <v>32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40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39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36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28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32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32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32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30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24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28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23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43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42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39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37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36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31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34</v>
      </c>
      <c r="D42404" s="2" t="s">
        <v>461</v>
      </c>
      <c r="E42404" s="2"/>
      <c r="F42404" s="2"/>
      <c r="G42404" s="2"/>
      <c r="H42404" s="2"/>
    </row>
    <row r="42405" spans="2:8">
      <c r="B42405" s="2" t="s">
        <v>42854</v>
      </c>
      <c r="C42405" s="2">
        <v>32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33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33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33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32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29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25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14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42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36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31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25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20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37</v>
      </c>
      <c r="D42418" s="2" t="s">
        <v>461</v>
      </c>
      <c r="E42418" s="2"/>
      <c r="F42418" s="2"/>
      <c r="G42418" s="2"/>
      <c r="H42418" s="2"/>
    </row>
    <row r="42419" spans="2:8">
      <c r="B42419" s="2" t="s">
        <v>42868</v>
      </c>
      <c r="C42419" s="2">
        <v>34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34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35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33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32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33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33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32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31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28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38</v>
      </c>
      <c r="D42429" s="2" t="s">
        <v>461</v>
      </c>
      <c r="E42429" s="2"/>
      <c r="F42429" s="2"/>
      <c r="G42429" s="2"/>
      <c r="H42429" s="2"/>
    </row>
    <row r="42430" spans="2:8">
      <c r="B42430" s="2" t="s">
        <v>42879</v>
      </c>
      <c r="C42430" s="2">
        <v>35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36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35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35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34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33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28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19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43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38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27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32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33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32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30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29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29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28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29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46</v>
      </c>
      <c r="D42449" s="2" t="s">
        <v>461</v>
      </c>
      <c r="E42449" s="2"/>
      <c r="F42449" s="2"/>
      <c r="G42449" s="2"/>
      <c r="H42449" s="2"/>
    </row>
    <row r="42450" spans="2:8">
      <c r="B42450" s="2" t="s">
        <v>42899</v>
      </c>
      <c r="C42450" s="2">
        <v>39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38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37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38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36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34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34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38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37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36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29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42910</v>
      </c>
      <c r="C42461" s="2">
        <v>28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29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31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30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26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29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32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35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32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30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26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17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29</v>
      </c>
      <c r="D42473" s="2" t="s">
        <v>461</v>
      </c>
      <c r="E42473" s="2"/>
      <c r="F42473" s="2"/>
      <c r="G42473" s="2"/>
      <c r="H42473" s="2"/>
    </row>
    <row r="42474" spans="2:8">
      <c r="B42474" s="2" t="s">
        <v>42923</v>
      </c>
      <c r="C42474" s="2">
        <v>26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25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26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26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25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24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19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29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28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22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21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21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20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18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36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35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34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34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32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38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36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34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30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28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29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29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28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29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28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30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29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33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38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35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32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32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32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42960</v>
      </c>
      <c r="C42511" s="2">
        <v>32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31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29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30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41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34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28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32</v>
      </c>
      <c r="D42518" s="2" t="s">
        <v>461</v>
      </c>
      <c r="E42518" s="2"/>
      <c r="F42518" s="2"/>
      <c r="G42518" s="2"/>
      <c r="H42518" s="2"/>
    </row>
    <row r="42519" spans="2:8">
      <c r="B42519" s="2" t="s">
        <v>42968</v>
      </c>
      <c r="C42519" s="2">
        <v>31</v>
      </c>
      <c r="D42519" s="2" t="s">
        <v>461</v>
      </c>
      <c r="E42519" s="2"/>
      <c r="F42519" s="2"/>
      <c r="G42519" s="2"/>
      <c r="H42519" s="2"/>
    </row>
    <row r="42520" spans="2:8">
      <c r="B42520" s="2" t="s">
        <v>42969</v>
      </c>
      <c r="C42520" s="2">
        <v>34</v>
      </c>
      <c r="D42520" s="2" t="s">
        <v>461</v>
      </c>
      <c r="E42520" s="2"/>
      <c r="F42520" s="2"/>
      <c r="G42520" s="2"/>
      <c r="H42520" s="2"/>
    </row>
    <row r="42521" spans="2:8">
      <c r="B42521" s="2" t="s">
        <v>42970</v>
      </c>
      <c r="C42521" s="2">
        <v>41</v>
      </c>
      <c r="D42521" s="2" t="s">
        <v>461</v>
      </c>
      <c r="E42521" s="2"/>
      <c r="F42521" s="2"/>
      <c r="G42521" s="2"/>
      <c r="H42521" s="2"/>
    </row>
    <row r="42522" spans="2:8">
      <c r="B42522" s="2" t="s">
        <v>42971</v>
      </c>
      <c r="C42522" s="2">
        <v>34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30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28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23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23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22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20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17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42979</v>
      </c>
      <c r="C42530" s="2">
        <v>48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46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39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37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34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46</v>
      </c>
      <c r="D42535" s="2" t="s">
        <v>461</v>
      </c>
      <c r="E42535" s="2"/>
      <c r="F42535" s="2"/>
      <c r="G42535" s="2"/>
      <c r="H42535" s="2"/>
    </row>
    <row r="42536" spans="2:8">
      <c r="B42536" s="2" t="s">
        <v>42985</v>
      </c>
      <c r="C42536" s="2">
        <v>36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35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34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31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30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31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32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32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40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39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35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33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28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28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28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29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23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41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41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41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40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39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37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36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29</v>
      </c>
      <c r="D42560" s="2" t="s">
        <v>461</v>
      </c>
      <c r="E42560" s="2"/>
      <c r="F42560" s="2"/>
      <c r="G42560" s="2"/>
      <c r="H42560" s="2"/>
    </row>
    <row r="42561" spans="2:8">
      <c r="B42561" s="2" t="s">
        <v>43010</v>
      </c>
      <c r="C42561" s="2">
        <v>14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22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25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26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21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14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16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18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15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36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32</v>
      </c>
      <c r="D42571" s="2" t="s">
        <v>461</v>
      </c>
      <c r="E42571" s="2"/>
      <c r="F42571" s="2"/>
      <c r="G42571" s="2"/>
      <c r="H42571" s="2"/>
    </row>
    <row r="42572" spans="2:8">
      <c r="B42572" s="2" t="s">
        <v>43021</v>
      </c>
      <c r="C42572" s="2">
        <v>31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29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29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28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27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25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24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24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42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38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36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35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33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33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33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34</v>
      </c>
      <c r="D42587" s="2" t="s">
        <v>461</v>
      </c>
      <c r="E42587" s="2"/>
      <c r="F42587" s="2"/>
      <c r="G42587" s="2"/>
      <c r="H42587" s="2"/>
    </row>
    <row r="42588" spans="2:8">
      <c r="B42588" s="2" t="s">
        <v>43037</v>
      </c>
      <c r="C42588" s="2">
        <v>34</v>
      </c>
      <c r="D42588" s="2" t="s">
        <v>461</v>
      </c>
      <c r="E42588" s="2"/>
      <c r="F42588" s="2"/>
      <c r="G42588" s="2"/>
      <c r="H42588" s="2"/>
    </row>
    <row r="42589" spans="2:8">
      <c r="B42589" s="2" t="s">
        <v>43038</v>
      </c>
      <c r="C42589" s="2">
        <v>24</v>
      </c>
      <c r="D42589" s="2" t="s">
        <v>461</v>
      </c>
      <c r="E42589" s="2"/>
      <c r="F42589" s="2"/>
      <c r="G42589" s="2"/>
      <c r="H42589" s="2"/>
    </row>
    <row r="42590" spans="2:8">
      <c r="B42590" s="2" t="s">
        <v>43039</v>
      </c>
      <c r="C42590" s="2">
        <v>26</v>
      </c>
      <c r="D42590" s="2" t="s">
        <v>461</v>
      </c>
      <c r="E42590" s="2"/>
      <c r="F42590" s="2"/>
      <c r="G42590" s="2"/>
      <c r="H42590" s="2"/>
    </row>
    <row r="42591" spans="2:8">
      <c r="B42591" s="2" t="s">
        <v>43040</v>
      </c>
      <c r="C42591" s="2">
        <v>34</v>
      </c>
      <c r="D42591" s="2" t="s">
        <v>461</v>
      </c>
      <c r="E42591" s="2"/>
      <c r="F42591" s="2"/>
      <c r="G42591" s="2"/>
      <c r="H42591" s="2"/>
    </row>
    <row r="42592" spans="2:8">
      <c r="B42592" s="2" t="s">
        <v>43041</v>
      </c>
      <c r="C42592" s="2">
        <v>35</v>
      </c>
      <c r="D42592" s="2" t="s">
        <v>461</v>
      </c>
      <c r="E42592" s="2"/>
      <c r="F42592" s="2"/>
      <c r="G42592" s="2"/>
      <c r="H42592" s="2"/>
    </row>
    <row r="42593" spans="2:8">
      <c r="B42593" s="2" t="s">
        <v>43042</v>
      </c>
      <c r="C42593" s="2">
        <v>34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35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32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30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29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31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34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27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27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27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27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27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27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27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26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27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28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22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12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27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28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28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28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28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28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27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27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27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24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37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37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36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36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30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30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31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31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31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31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30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30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30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34</v>
      </c>
      <c r="D42635" s="2" t="s">
        <v>461</v>
      </c>
      <c r="E42635" s="2"/>
      <c r="F42635" s="2"/>
      <c r="G42635" s="2"/>
      <c r="H42635" s="2"/>
    </row>
    <row r="42636" spans="2:8">
      <c r="B42636" s="2" t="s">
        <v>43085</v>
      </c>
      <c r="C42636" s="2">
        <v>45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43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37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11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13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18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13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41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43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37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33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35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31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32</v>
      </c>
      <c r="D42649" s="2" t="s">
        <v>461</v>
      </c>
      <c r="E42649" s="2"/>
      <c r="F42649" s="2"/>
      <c r="G42649" s="2"/>
      <c r="H42649" s="2"/>
    </row>
    <row r="42650" spans="2:8">
      <c r="B42650" s="2" t="s">
        <v>43099</v>
      </c>
      <c r="C42650" s="2">
        <v>26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28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33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32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29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27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31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30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30</v>
      </c>
      <c r="D42658" s="2" t="s">
        <v>461</v>
      </c>
      <c r="E42658" s="2"/>
      <c r="F42658" s="2"/>
      <c r="G42658" s="2"/>
      <c r="H42658" s="2"/>
    </row>
    <row r="42659" spans="2:8">
      <c r="B42659" s="2" t="s">
        <v>43108</v>
      </c>
      <c r="C42659" s="2">
        <v>30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31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31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31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30</v>
      </c>
      <c r="D42663" s="2" t="s">
        <v>461</v>
      </c>
      <c r="E42663" s="2"/>
      <c r="F42663" s="2"/>
      <c r="G42663" s="2"/>
      <c r="H42663" s="2"/>
    </row>
    <row r="42664" spans="2:8">
      <c r="B42664" s="2" t="s">
        <v>43113</v>
      </c>
      <c r="C42664" s="2">
        <v>31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31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30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30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38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37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34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26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24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23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24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23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24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20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32</v>
      </c>
      <c r="D42678" s="2" t="s">
        <v>461</v>
      </c>
      <c r="E42678" s="2"/>
      <c r="F42678" s="2"/>
      <c r="G42678" s="2"/>
      <c r="H42678" s="2"/>
    </row>
    <row r="42679" spans="2:8">
      <c r="B42679" s="2" t="s">
        <v>43128</v>
      </c>
      <c r="C42679" s="2">
        <v>34</v>
      </c>
      <c r="D42679" s="2" t="s">
        <v>461</v>
      </c>
      <c r="E42679" s="2"/>
      <c r="F42679" s="2"/>
      <c r="G42679" s="2"/>
      <c r="H42679" s="2"/>
    </row>
    <row r="42680" spans="2:8">
      <c r="B42680" s="2" t="s">
        <v>43129</v>
      </c>
      <c r="C42680" s="2">
        <v>37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39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37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38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43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43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41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40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41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37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35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31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29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27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29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26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38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36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34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29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36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35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34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32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32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32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34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34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34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32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25</v>
      </c>
      <c r="D42710" s="2" t="s">
        <v>461</v>
      </c>
      <c r="E42710" s="2"/>
      <c r="F42710" s="2"/>
      <c r="G42710" s="2"/>
      <c r="H42710" s="2"/>
    </row>
    <row r="42711" spans="2:8">
      <c r="B42711" s="2" t="s">
        <v>43160</v>
      </c>
      <c r="C42711" s="2">
        <v>25</v>
      </c>
      <c r="D42711" s="2" t="s">
        <v>461</v>
      </c>
      <c r="E42711" s="2"/>
      <c r="F42711" s="2"/>
      <c r="G42711" s="2"/>
      <c r="H42711" s="2"/>
    </row>
    <row r="42712" spans="2:8">
      <c r="B42712" s="2" t="s">
        <v>43161</v>
      </c>
      <c r="C42712" s="2">
        <v>25</v>
      </c>
      <c r="D42712" s="2" t="s">
        <v>461</v>
      </c>
      <c r="E42712" s="2"/>
      <c r="F42712" s="2"/>
      <c r="G42712" s="2"/>
      <c r="H42712" s="2"/>
    </row>
    <row r="42713" spans="2:8">
      <c r="B42713" s="2" t="s">
        <v>43162</v>
      </c>
      <c r="C42713" s="2">
        <v>25</v>
      </c>
      <c r="D42713" s="2" t="s">
        <v>461</v>
      </c>
      <c r="E42713" s="2"/>
      <c r="F42713" s="2"/>
      <c r="G42713" s="2"/>
      <c r="H42713" s="2"/>
    </row>
    <row r="42714" spans="2:8">
      <c r="B42714" s="2" t="s">
        <v>43163</v>
      </c>
      <c r="C42714" s="2">
        <v>37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33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28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27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28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28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26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18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34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29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35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34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33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30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26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34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33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35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27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27</v>
      </c>
      <c r="D42733" s="2" t="s">
        <v>461</v>
      </c>
      <c r="E42733" s="2"/>
      <c r="F42733" s="2"/>
      <c r="G42733" s="2"/>
      <c r="H42733" s="2"/>
    </row>
    <row r="42734" spans="2:8">
      <c r="B42734" s="2" t="s">
        <v>43183</v>
      </c>
      <c r="C42734" s="2">
        <v>29</v>
      </c>
      <c r="D42734" s="2" t="s">
        <v>461</v>
      </c>
      <c r="E42734" s="2"/>
      <c r="F42734" s="2"/>
      <c r="G42734" s="2"/>
      <c r="H42734" s="2"/>
    </row>
    <row r="42735" spans="2:8">
      <c r="B42735" s="2" t="s">
        <v>43184</v>
      </c>
      <c r="C42735" s="2">
        <v>28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28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28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29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28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28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27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26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24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35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39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40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37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33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29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26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24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27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25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26</v>
      </c>
      <c r="D42754" s="2" t="s">
        <v>461</v>
      </c>
      <c r="E42754" s="2"/>
      <c r="F42754" s="2"/>
      <c r="G42754" s="2"/>
      <c r="H42754" s="2"/>
    </row>
    <row r="42755" spans="2:8">
      <c r="B42755" s="2" t="s">
        <v>43204</v>
      </c>
      <c r="C42755" s="2">
        <v>29</v>
      </c>
      <c r="D42755" s="2" t="s">
        <v>461</v>
      </c>
      <c r="E42755" s="2"/>
      <c r="F42755" s="2"/>
      <c r="G42755" s="2"/>
      <c r="H42755" s="2"/>
    </row>
    <row r="42756" spans="2:8">
      <c r="B42756" s="2" t="s">
        <v>43205</v>
      </c>
      <c r="C42756" s="2">
        <v>27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21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24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23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22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24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23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24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25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24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23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21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20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20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20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18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20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20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39</v>
      </c>
      <c r="D42774" s="2" t="s">
        <v>461</v>
      </c>
      <c r="E42774" s="2"/>
      <c r="F42774" s="2"/>
      <c r="G42774" s="2"/>
      <c r="H42774" s="2"/>
    </row>
    <row r="42775" spans="2:8">
      <c r="B42775" s="2" t="s">
        <v>43224</v>
      </c>
      <c r="C42775" s="2">
        <v>33</v>
      </c>
      <c r="D42775" s="2" t="s">
        <v>461</v>
      </c>
      <c r="E42775" s="2"/>
      <c r="F42775" s="2"/>
      <c r="G42775" s="2"/>
      <c r="H42775" s="2"/>
    </row>
    <row r="42776" spans="2:8">
      <c r="B42776" s="2" t="s">
        <v>43225</v>
      </c>
      <c r="C42776" s="2">
        <v>36</v>
      </c>
      <c r="D42776" s="2" t="s">
        <v>461</v>
      </c>
      <c r="E42776" s="2"/>
      <c r="F42776" s="2"/>
      <c r="G42776" s="2"/>
      <c r="H42776" s="2"/>
    </row>
    <row r="42777" spans="2:8">
      <c r="B42777" s="2" t="s">
        <v>43226</v>
      </c>
      <c r="C42777" s="2">
        <v>24</v>
      </c>
      <c r="D42777" s="2" t="s">
        <v>461</v>
      </c>
      <c r="E42777" s="2"/>
      <c r="F42777" s="2"/>
      <c r="G42777" s="2"/>
      <c r="H42777" s="2"/>
    </row>
    <row r="42778" spans="2:8">
      <c r="B42778" s="2" t="s">
        <v>43227</v>
      </c>
      <c r="C42778" s="2">
        <v>23</v>
      </c>
      <c r="D42778" s="2" t="s">
        <v>461</v>
      </c>
      <c r="E42778" s="2"/>
      <c r="F42778" s="2"/>
      <c r="G42778" s="2"/>
      <c r="H42778" s="2"/>
    </row>
    <row r="42779" spans="2:8">
      <c r="B42779" s="2" t="s">
        <v>43228</v>
      </c>
      <c r="C42779" s="2">
        <v>39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38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37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34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33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32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26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23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36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36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35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33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33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32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32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31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40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41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38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36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33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32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30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31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29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26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19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50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43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39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32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31</v>
      </c>
      <c r="D42810" s="2" t="s">
        <v>461</v>
      </c>
      <c r="E42810" s="2"/>
      <c r="F42810" s="2"/>
      <c r="G42810" s="2"/>
      <c r="H42810" s="2"/>
    </row>
    <row r="42811" spans="2:8">
      <c r="B42811" s="2" t="s">
        <v>43260</v>
      </c>
      <c r="C42811" s="2">
        <v>29</v>
      </c>
      <c r="D42811" s="2" t="s">
        <v>461</v>
      </c>
      <c r="E42811" s="2"/>
      <c r="F42811" s="2"/>
      <c r="G42811" s="2"/>
      <c r="H42811" s="2"/>
    </row>
    <row r="42812" spans="2:8">
      <c r="B42812" s="2" t="s">
        <v>43261</v>
      </c>
      <c r="C42812" s="2">
        <v>30</v>
      </c>
      <c r="D42812" s="2" t="s">
        <v>461</v>
      </c>
      <c r="E42812" s="2"/>
      <c r="F42812" s="2"/>
      <c r="G42812" s="2"/>
      <c r="H42812" s="2"/>
    </row>
    <row r="42813" spans="2:8">
      <c r="B42813" s="2" t="s">
        <v>43262</v>
      </c>
      <c r="C42813" s="2">
        <v>30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27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27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27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19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26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27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15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19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25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30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30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32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13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35</v>
      </c>
      <c r="D42827" s="2" t="s">
        <v>461</v>
      </c>
      <c r="E42827" s="2"/>
      <c r="F42827" s="2"/>
      <c r="G42827" s="2"/>
      <c r="H42827" s="2"/>
    </row>
    <row r="42828" spans="2:8">
      <c r="B42828" s="2" t="s">
        <v>43277</v>
      </c>
      <c r="C42828" s="2">
        <v>22</v>
      </c>
      <c r="D42828" s="2" t="s">
        <v>461</v>
      </c>
      <c r="E42828" s="2"/>
      <c r="F42828" s="2"/>
      <c r="G42828" s="2"/>
      <c r="H42828" s="2"/>
    </row>
    <row r="42829" spans="2:8">
      <c r="B42829" s="2" t="s">
        <v>43278</v>
      </c>
      <c r="C42829" s="2">
        <v>26</v>
      </c>
      <c r="D42829" s="2" t="s">
        <v>461</v>
      </c>
      <c r="E42829" s="2"/>
      <c r="F42829" s="2"/>
      <c r="G42829" s="2"/>
      <c r="H42829" s="2"/>
    </row>
    <row r="42830" spans="2:8">
      <c r="B42830" s="2" t="s">
        <v>43279</v>
      </c>
      <c r="C42830" s="2">
        <v>28</v>
      </c>
      <c r="D42830" s="2" t="s">
        <v>461</v>
      </c>
      <c r="E42830" s="2"/>
      <c r="F42830" s="2"/>
      <c r="G42830" s="2"/>
      <c r="H42830" s="2"/>
    </row>
    <row r="42831" spans="2:8">
      <c r="B42831" s="2" t="s">
        <v>43280</v>
      </c>
      <c r="C42831" s="2">
        <v>26</v>
      </c>
      <c r="D42831" s="2" t="s">
        <v>461</v>
      </c>
      <c r="E42831" s="2"/>
      <c r="F42831" s="2"/>
      <c r="G42831" s="2"/>
      <c r="H42831" s="2"/>
    </row>
    <row r="42832" spans="2:8">
      <c r="B42832" s="2" t="s">
        <v>43281</v>
      </c>
      <c r="C42832" s="2">
        <v>28</v>
      </c>
      <c r="D42832" s="2" t="s">
        <v>461</v>
      </c>
      <c r="E42832" s="2"/>
      <c r="F42832" s="2"/>
      <c r="G42832" s="2"/>
      <c r="H42832" s="2"/>
    </row>
    <row r="42833" spans="2:8">
      <c r="B42833" s="2" t="s">
        <v>43282</v>
      </c>
      <c r="C42833" s="2">
        <v>28</v>
      </c>
      <c r="D42833" s="2" t="s">
        <v>461</v>
      </c>
      <c r="E42833" s="2"/>
      <c r="F42833" s="2"/>
      <c r="G42833" s="2"/>
      <c r="H42833" s="2"/>
    </row>
    <row r="42834" spans="2:8">
      <c r="B42834" s="2" t="s">
        <v>43283</v>
      </c>
      <c r="C42834" s="2">
        <v>31</v>
      </c>
      <c r="D42834" s="2" t="s">
        <v>461</v>
      </c>
      <c r="E42834" s="2"/>
      <c r="F42834" s="2"/>
      <c r="G42834" s="2"/>
      <c r="H42834" s="2"/>
    </row>
    <row r="42835" spans="2:8">
      <c r="B42835" s="2" t="s">
        <v>43284</v>
      </c>
      <c r="C42835" s="2">
        <v>26</v>
      </c>
      <c r="D42835" s="2" t="s">
        <v>461</v>
      </c>
      <c r="E42835" s="2"/>
      <c r="F42835" s="2"/>
      <c r="G42835" s="2"/>
      <c r="H42835" s="2"/>
    </row>
    <row r="42836" spans="2:8">
      <c r="B42836" s="2" t="s">
        <v>43285</v>
      </c>
      <c r="C42836" s="2">
        <v>24</v>
      </c>
      <c r="D42836" s="2" t="s">
        <v>461</v>
      </c>
      <c r="E42836" s="2"/>
      <c r="F42836" s="2"/>
      <c r="G42836" s="2"/>
      <c r="H42836" s="2"/>
    </row>
    <row r="42837" spans="2:8">
      <c r="B42837" s="2" t="s">
        <v>43286</v>
      </c>
      <c r="C42837" s="2">
        <v>23</v>
      </c>
      <c r="D42837" s="2" t="s">
        <v>461</v>
      </c>
      <c r="E42837" s="2"/>
      <c r="F42837" s="2"/>
      <c r="G42837" s="2"/>
      <c r="H42837" s="2"/>
    </row>
    <row r="42838" spans="2:8">
      <c r="B42838" s="2" t="s">
        <v>43287</v>
      </c>
      <c r="C42838" s="2">
        <v>32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29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25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23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17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12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33</v>
      </c>
      <c r="D42844" s="2" t="s">
        <v>461</v>
      </c>
      <c r="E42844" s="2"/>
      <c r="F42844" s="2"/>
      <c r="G42844" s="2"/>
      <c r="H42844" s="2"/>
    </row>
    <row r="42845" spans="2:8">
      <c r="B42845" s="2" t="s">
        <v>43294</v>
      </c>
      <c r="C42845" s="2">
        <v>33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17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26</v>
      </c>
      <c r="D42847" s="2" t="s">
        <v>461</v>
      </c>
      <c r="E42847" s="2"/>
      <c r="F42847" s="2"/>
      <c r="G42847" s="2"/>
      <c r="H42847" s="2"/>
    </row>
    <row r="42848" spans="2:8">
      <c r="B42848" s="2" t="s">
        <v>43297</v>
      </c>
      <c r="C42848" s="2">
        <v>28</v>
      </c>
      <c r="D42848" s="2" t="s">
        <v>461</v>
      </c>
      <c r="E42848" s="2"/>
      <c r="F42848" s="2"/>
      <c r="G42848" s="2"/>
      <c r="H42848" s="2"/>
    </row>
    <row r="42849" spans="2:8">
      <c r="B42849" s="2" t="s">
        <v>43298</v>
      </c>
      <c r="C42849" s="2">
        <v>38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38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34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28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28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20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25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29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27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26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27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26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24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22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20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19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20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21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35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34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31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29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25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29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29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37</v>
      </c>
      <c r="D42874" s="2" t="s">
        <v>461</v>
      </c>
      <c r="E42874" s="2"/>
      <c r="F42874" s="2"/>
      <c r="G42874" s="2"/>
      <c r="H42874" s="2"/>
    </row>
    <row r="42875" spans="2:8">
      <c r="B42875" s="2" t="s">
        <v>43324</v>
      </c>
      <c r="C42875" s="2">
        <v>30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30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29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18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26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25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25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13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34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32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32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29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26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25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26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33</v>
      </c>
      <c r="D42890" s="2" t="s">
        <v>461</v>
      </c>
      <c r="E42890" s="2"/>
      <c r="F42890" s="2"/>
      <c r="G42890" s="2"/>
      <c r="H42890" s="2"/>
    </row>
    <row r="42891" spans="2:8">
      <c r="B42891" s="2" t="s">
        <v>43340</v>
      </c>
      <c r="C42891" s="2">
        <v>34</v>
      </c>
      <c r="D42891" s="2" t="s">
        <v>461</v>
      </c>
      <c r="E42891" s="2"/>
      <c r="F42891" s="2"/>
      <c r="G42891" s="2"/>
      <c r="H42891" s="2"/>
    </row>
    <row r="42892" spans="2:8">
      <c r="B42892" s="2" t="s">
        <v>43341</v>
      </c>
      <c r="C42892" s="2">
        <v>33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28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20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33</v>
      </c>
      <c r="D42895" s="2" t="s">
        <v>461</v>
      </c>
      <c r="E42895" s="2"/>
      <c r="F42895" s="2"/>
      <c r="G42895" s="2"/>
      <c r="H42895" s="2"/>
    </row>
    <row r="42896" spans="2:8">
      <c r="B42896" s="2" t="s">
        <v>43345</v>
      </c>
      <c r="C42896" s="2">
        <v>34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30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21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27</v>
      </c>
      <c r="D42899" s="2" t="s">
        <v>461</v>
      </c>
      <c r="E42899" s="2"/>
      <c r="F42899" s="2"/>
      <c r="G42899" s="2"/>
      <c r="H42899" s="2"/>
    </row>
    <row r="42900" spans="2:8">
      <c r="B42900" s="2" t="s">
        <v>43349</v>
      </c>
      <c r="C42900" s="2">
        <v>38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35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31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36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35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29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22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17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42</v>
      </c>
      <c r="D42908" s="2" t="s">
        <v>461</v>
      </c>
      <c r="E42908" s="2"/>
      <c r="F42908" s="2"/>
      <c r="G42908" s="2"/>
      <c r="H42908" s="2"/>
    </row>
    <row r="42909" spans="2:8">
      <c r="B42909" s="2" t="s">
        <v>43358</v>
      </c>
      <c r="C42909" s="2">
        <v>33</v>
      </c>
      <c r="D42909" s="2" t="s">
        <v>461</v>
      </c>
      <c r="E42909" s="2"/>
      <c r="F42909" s="2"/>
      <c r="G42909" s="2"/>
      <c r="H42909" s="2"/>
    </row>
    <row r="42910" spans="2:8">
      <c r="B42910" s="2" t="s">
        <v>43359</v>
      </c>
      <c r="C42910" s="2">
        <v>31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31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26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24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25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24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22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16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28</v>
      </c>
      <c r="D42918" s="2" t="s">
        <v>461</v>
      </c>
      <c r="E42918" s="2"/>
      <c r="F42918" s="2"/>
      <c r="G42918" s="2"/>
      <c r="H42918" s="2"/>
    </row>
    <row r="42919" spans="2:8">
      <c r="B42919" s="2" t="s">
        <v>43368</v>
      </c>
      <c r="C42919" s="2">
        <v>28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30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29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29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27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16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32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33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33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32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30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33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43380</v>
      </c>
      <c r="C42931" s="2">
        <v>33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32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43382</v>
      </c>
      <c r="C42933" s="2">
        <v>33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31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31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32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28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36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34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32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27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23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19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27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25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25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24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24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22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19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18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20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26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22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26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31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30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27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31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32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32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32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32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32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32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32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31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32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43418</v>
      </c>
      <c r="C42969" s="2">
        <v>31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43419</v>
      </c>
      <c r="C42970" s="2">
        <v>30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28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16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87</v>
      </c>
      <c r="D42973" s="2" t="s">
        <v>461</v>
      </c>
      <c r="E42973" s="2"/>
      <c r="F42973" s="2"/>
      <c r="G42973" s="2"/>
      <c r="H42973" s="2"/>
    </row>
    <row r="42974" spans="2:8">
      <c r="B42974" s="2" t="s">
        <v>43423</v>
      </c>
      <c r="C42974" s="2">
        <v>85</v>
      </c>
      <c r="D42974" s="2" t="s">
        <v>461</v>
      </c>
      <c r="E42974" s="2"/>
      <c r="F42974" s="2"/>
      <c r="G42974" s="2"/>
      <c r="H42974" s="2"/>
    </row>
    <row r="42975" spans="2:8">
      <c r="B42975" s="2" t="s">
        <v>43424</v>
      </c>
      <c r="C42975" s="2">
        <v>86</v>
      </c>
      <c r="D42975" s="2" t="s">
        <v>461</v>
      </c>
      <c r="E42975" s="2"/>
      <c r="F42975" s="2"/>
      <c r="G42975" s="2"/>
      <c r="H42975" s="2"/>
    </row>
    <row r="42976" spans="2:8">
      <c r="B42976" s="2" t="s">
        <v>43425</v>
      </c>
      <c r="C42976" s="2">
        <v>28</v>
      </c>
      <c r="D42976" s="2" t="s">
        <v>461</v>
      </c>
      <c r="E42976" s="2"/>
      <c r="F42976" s="2"/>
      <c r="G42976" s="2"/>
      <c r="H42976" s="2"/>
    </row>
    <row r="42977" spans="2:8">
      <c r="B42977" s="2" t="s">
        <v>43426</v>
      </c>
      <c r="C42977" s="2">
        <v>30</v>
      </c>
      <c r="D42977" s="2" t="s">
        <v>461</v>
      </c>
      <c r="E42977" s="2"/>
      <c r="F42977" s="2"/>
      <c r="G42977" s="2"/>
      <c r="H42977" s="2"/>
    </row>
    <row r="42978" spans="2:8">
      <c r="B42978" s="2" t="s">
        <v>43427</v>
      </c>
      <c r="C42978" s="2">
        <v>34</v>
      </c>
      <c r="D42978" s="2" t="s">
        <v>461</v>
      </c>
      <c r="E42978" s="2"/>
      <c r="F42978" s="2"/>
      <c r="G42978" s="2"/>
      <c r="H42978" s="2"/>
    </row>
    <row r="42979" spans="2:8">
      <c r="B42979" s="2" t="s">
        <v>43428</v>
      </c>
      <c r="C42979" s="2">
        <v>43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35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33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29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25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22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23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21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22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25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22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22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19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17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14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38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37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33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28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27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29</v>
      </c>
      <c r="D42999" s="2" t="s">
        <v>461</v>
      </c>
      <c r="E42999" s="2"/>
      <c r="F42999" s="2"/>
      <c r="G42999" s="2"/>
      <c r="H42999" s="2"/>
    </row>
    <row r="43000" spans="2:8">
      <c r="B43000" s="2" t="s">
        <v>43449</v>
      </c>
      <c r="C43000" s="2">
        <v>27</v>
      </c>
      <c r="D43000" s="2" t="s">
        <v>461</v>
      </c>
      <c r="E43000" s="2"/>
      <c r="F43000" s="2"/>
      <c r="G43000" s="2"/>
      <c r="H43000" s="2"/>
    </row>
    <row r="43001" spans="2:8">
      <c r="B43001" s="2" t="s">
        <v>43450</v>
      </c>
      <c r="C43001" s="2">
        <v>26</v>
      </c>
      <c r="D43001" s="2" t="s">
        <v>461</v>
      </c>
      <c r="E43001" s="2"/>
      <c r="F43001" s="2"/>
      <c r="G43001" s="2"/>
      <c r="H43001" s="2"/>
    </row>
    <row r="43002" spans="2:8">
      <c r="B43002" s="2" t="s">
        <v>43451</v>
      </c>
      <c r="C43002" s="2">
        <v>37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35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35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34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34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33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31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36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33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28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22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72</v>
      </c>
      <c r="D43013" s="2" t="s">
        <v>461</v>
      </c>
      <c r="E43013" s="2"/>
      <c r="F43013" s="2"/>
      <c r="G43013" s="2"/>
      <c r="H43013" s="2"/>
    </row>
    <row r="43014" spans="2:8">
      <c r="B43014" s="2" t="s">
        <v>43463</v>
      </c>
      <c r="C43014" s="2">
        <v>73</v>
      </c>
      <c r="D43014" s="2" t="s">
        <v>461</v>
      </c>
      <c r="E43014" s="2"/>
      <c r="F43014" s="2"/>
      <c r="G43014" s="2"/>
      <c r="H43014" s="2"/>
    </row>
    <row r="43015" spans="2:8">
      <c r="B43015" s="2" t="s">
        <v>43464</v>
      </c>
      <c r="C43015" s="2">
        <v>72</v>
      </c>
      <c r="D43015" s="2" t="s">
        <v>461</v>
      </c>
      <c r="E43015" s="2"/>
      <c r="F43015" s="2"/>
      <c r="G43015" s="2"/>
      <c r="H43015" s="2"/>
    </row>
    <row r="43016" spans="2:8">
      <c r="B43016" s="2" t="s">
        <v>43465</v>
      </c>
      <c r="C43016" s="2">
        <v>73</v>
      </c>
      <c r="D43016" s="2" t="s">
        <v>461</v>
      </c>
      <c r="E43016" s="2"/>
      <c r="F43016" s="2"/>
      <c r="G43016" s="2"/>
      <c r="H43016" s="2"/>
    </row>
    <row r="43017" spans="2:8">
      <c r="B43017" s="2" t="s">
        <v>43466</v>
      </c>
      <c r="C43017" s="2">
        <v>74</v>
      </c>
      <c r="D43017" s="2" t="s">
        <v>461</v>
      </c>
      <c r="E43017" s="2"/>
      <c r="F43017" s="2"/>
      <c r="G43017" s="2"/>
      <c r="H43017" s="2"/>
    </row>
    <row r="43018" spans="2:8">
      <c r="B43018" s="2" t="s">
        <v>43467</v>
      </c>
      <c r="C43018" s="2">
        <v>73</v>
      </c>
      <c r="D43018" s="2" t="s">
        <v>461</v>
      </c>
      <c r="E43018" s="2"/>
      <c r="F43018" s="2"/>
      <c r="G43018" s="2"/>
      <c r="H43018" s="2"/>
    </row>
    <row r="43019" spans="2:8">
      <c r="B43019" s="2" t="s">
        <v>43468</v>
      </c>
      <c r="C43019" s="2">
        <v>75</v>
      </c>
      <c r="D43019" s="2" t="s">
        <v>461</v>
      </c>
      <c r="E43019" s="2"/>
      <c r="F43019" s="2"/>
      <c r="G43019" s="2"/>
      <c r="H43019" s="2"/>
    </row>
    <row r="43020" spans="2:8">
      <c r="B43020" s="2" t="s">
        <v>43469</v>
      </c>
      <c r="C43020" s="2">
        <v>35</v>
      </c>
      <c r="D43020" s="2" t="s">
        <v>461</v>
      </c>
      <c r="E43020" s="2"/>
      <c r="F43020" s="2"/>
      <c r="G43020" s="2"/>
      <c r="H43020" s="2"/>
    </row>
    <row r="43021" spans="2:8">
      <c r="B43021" s="2" t="s">
        <v>43470</v>
      </c>
      <c r="C43021" s="2">
        <v>31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26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15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30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29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28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26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24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15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42</v>
      </c>
      <c r="D43030" s="2" t="s">
        <v>461</v>
      </c>
      <c r="E43030" s="2"/>
      <c r="F43030" s="2"/>
      <c r="G43030" s="2"/>
      <c r="H43030" s="2"/>
    </row>
    <row r="43031" spans="2:8">
      <c r="B43031" s="2" t="s">
        <v>43480</v>
      </c>
      <c r="C43031" s="2">
        <v>30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34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35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33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33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32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31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27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16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24</v>
      </c>
      <c r="D43040" s="2" t="s">
        <v>461</v>
      </c>
      <c r="E43040" s="2"/>
      <c r="F43040" s="2"/>
      <c r="G43040" s="2"/>
      <c r="H43040" s="2"/>
    </row>
    <row r="43041" spans="2:8">
      <c r="B43041" s="2" t="s">
        <v>43490</v>
      </c>
      <c r="C43041" s="2">
        <v>26</v>
      </c>
      <c r="D43041" s="2" t="s">
        <v>461</v>
      </c>
      <c r="E43041" s="2"/>
      <c r="F43041" s="2"/>
      <c r="G43041" s="2"/>
      <c r="H43041" s="2"/>
    </row>
    <row r="43042" spans="2:8">
      <c r="B43042" s="2" t="s">
        <v>43491</v>
      </c>
      <c r="C43042" s="2">
        <v>39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38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36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34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34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32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29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28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35</v>
      </c>
      <c r="D43050" s="2" t="s">
        <v>461</v>
      </c>
      <c r="E43050" s="2"/>
      <c r="F43050" s="2"/>
      <c r="G43050" s="2"/>
      <c r="H43050" s="2"/>
    </row>
    <row r="43051" spans="2:8">
      <c r="B43051" s="2" t="s">
        <v>43500</v>
      </c>
      <c r="C43051" s="2">
        <v>34</v>
      </c>
      <c r="D43051" s="2" t="s">
        <v>461</v>
      </c>
      <c r="E43051" s="2"/>
      <c r="F43051" s="2"/>
      <c r="G43051" s="2"/>
      <c r="H43051" s="2"/>
    </row>
    <row r="43052" spans="2:8">
      <c r="B43052" s="2" t="s">
        <v>43501</v>
      </c>
      <c r="C43052" s="2">
        <v>28</v>
      </c>
      <c r="D43052" s="2" t="s">
        <v>461</v>
      </c>
      <c r="E43052" s="2"/>
      <c r="F43052" s="2"/>
      <c r="G43052" s="2"/>
      <c r="H43052" s="2"/>
    </row>
    <row r="43053" spans="2:8">
      <c r="B43053" s="2" t="s">
        <v>43502</v>
      </c>
      <c r="C43053" s="2">
        <v>31</v>
      </c>
      <c r="D43053" s="2" t="s">
        <v>461</v>
      </c>
      <c r="E43053" s="2"/>
      <c r="F43053" s="2"/>
      <c r="G43053" s="2"/>
      <c r="H43053" s="2"/>
    </row>
    <row r="43054" spans="2:8">
      <c r="B43054" s="2" t="s">
        <v>43503</v>
      </c>
      <c r="C43054" s="2">
        <v>34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34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33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34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35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34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32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33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32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30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33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34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34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35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35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35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34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34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35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36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33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33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29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25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18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34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34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31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30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30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31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30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29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33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32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48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43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39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30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17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30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30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30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29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30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29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28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28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26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29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29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30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26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39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38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27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26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23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17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33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26</v>
      </c>
      <c r="D43114" s="2" t="s">
        <v>461</v>
      </c>
      <c r="E43114" s="2"/>
      <c r="F43114" s="2"/>
      <c r="G43114" s="2"/>
      <c r="H43114" s="2"/>
    </row>
    <row r="43115" spans="2:8">
      <c r="B43115" s="2" t="s">
        <v>43564</v>
      </c>
      <c r="C43115" s="2">
        <v>31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27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20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19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10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12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13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23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10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11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14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15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10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8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24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26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23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31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35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38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35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32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33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34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35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36</v>
      </c>
      <c r="D43140" s="2" t="s">
        <v>461</v>
      </c>
      <c r="E43140" s="2"/>
      <c r="F43140" s="2"/>
      <c r="G43140" s="2"/>
      <c r="H43140" s="2"/>
    </row>
    <row r="43141" spans="2:8">
      <c r="B43141" s="2" t="s">
        <v>43590</v>
      </c>
      <c r="C43141" s="2">
        <v>42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42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40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37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36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42</v>
      </c>
      <c r="D43146" s="2" t="s">
        <v>461</v>
      </c>
      <c r="E43146" s="2"/>
      <c r="F43146" s="2"/>
      <c r="G43146" s="2"/>
      <c r="H43146" s="2"/>
    </row>
    <row r="43147" spans="2:8">
      <c r="B43147" s="2" t="s">
        <v>43596</v>
      </c>
      <c r="C43147" s="2">
        <v>25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23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20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17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13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17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43602</v>
      </c>
      <c r="C43153" s="2">
        <v>25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43603</v>
      </c>
      <c r="C43154" s="2">
        <v>24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48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46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37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24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31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30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28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27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28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29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28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27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27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27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34</v>
      </c>
      <c r="D43169" s="2" t="s">
        <v>461</v>
      </c>
      <c r="E43169" s="2"/>
      <c r="F43169" s="2"/>
      <c r="G43169" s="2"/>
      <c r="H43169" s="2"/>
    </row>
    <row r="43170" spans="2:8">
      <c r="B43170" s="2" t="s">
        <v>43619</v>
      </c>
      <c r="C43170" s="2">
        <v>32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28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23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18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22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23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20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16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14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31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26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14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38</v>
      </c>
      <c r="D43182" s="2" t="s">
        <v>461</v>
      </c>
      <c r="E43182" s="2"/>
      <c r="F43182" s="2"/>
      <c r="G43182" s="2"/>
      <c r="H43182" s="2"/>
    </row>
    <row r="43183" spans="2:8">
      <c r="B43183" s="2" t="s">
        <v>43632</v>
      </c>
      <c r="C43183" s="2">
        <v>17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23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23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28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31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32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33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33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31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36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31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29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28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26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43646</v>
      </c>
      <c r="C43197" s="2">
        <v>28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43647</v>
      </c>
      <c r="C43198" s="2">
        <v>36</v>
      </c>
      <c r="D43198" s="2" t="s">
        <v>461</v>
      </c>
      <c r="E43198" s="2"/>
      <c r="F43198" s="2"/>
      <c r="G43198" s="2"/>
      <c r="H43198" s="2"/>
    </row>
    <row r="43199" spans="2:8">
      <c r="B43199" s="2" t="s">
        <v>43648</v>
      </c>
      <c r="C43199" s="2">
        <v>38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37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37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37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43652</v>
      </c>
      <c r="C43203" s="2">
        <v>36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43653</v>
      </c>
      <c r="C43204" s="2">
        <v>33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32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28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14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12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19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23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26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28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28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28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26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26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24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26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30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30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30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28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28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25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25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21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27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27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24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27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27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25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18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15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30</v>
      </c>
      <c r="D43235" s="2" t="s">
        <v>461</v>
      </c>
      <c r="E43235" s="2"/>
      <c r="F43235" s="2"/>
      <c r="G43235" s="2"/>
      <c r="H43235" s="2"/>
    </row>
    <row r="43236" spans="2:8">
      <c r="B43236" s="2" t="s">
        <v>43685</v>
      </c>
      <c r="C43236" s="2">
        <v>32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33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33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32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32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30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27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27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26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28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27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24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35</v>
      </c>
      <c r="D43248" s="2" t="s">
        <v>461</v>
      </c>
      <c r="E43248" s="2"/>
      <c r="F43248" s="2"/>
      <c r="G43248" s="2"/>
      <c r="H43248" s="2"/>
    </row>
    <row r="43249" spans="2:8">
      <c r="B43249" s="2" t="s">
        <v>43698</v>
      </c>
      <c r="C43249" s="2">
        <v>39</v>
      </c>
      <c r="D43249" s="2" t="s">
        <v>461</v>
      </c>
      <c r="E43249" s="2"/>
      <c r="F43249" s="2"/>
      <c r="G43249" s="2"/>
      <c r="H43249" s="2"/>
    </row>
    <row r="43250" spans="2:8">
      <c r="B43250" s="2" t="s">
        <v>43699</v>
      </c>
      <c r="C43250" s="2">
        <v>40</v>
      </c>
      <c r="D43250" s="2" t="s">
        <v>461</v>
      </c>
      <c r="E43250" s="2"/>
      <c r="F43250" s="2"/>
      <c r="G43250" s="2"/>
      <c r="H43250" s="2"/>
    </row>
    <row r="43251" spans="2:8">
      <c r="B43251" s="2" t="s">
        <v>43700</v>
      </c>
      <c r="C43251" s="2">
        <v>33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38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37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36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32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26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17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38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35</v>
      </c>
      <c r="D43259" s="2" t="s">
        <v>461</v>
      </c>
      <c r="E43259" s="2"/>
      <c r="F43259" s="2"/>
      <c r="G43259" s="2"/>
      <c r="H43259" s="2"/>
    </row>
    <row r="43260" spans="2:8">
      <c r="B43260" s="2" t="s">
        <v>43709</v>
      </c>
      <c r="C43260" s="2">
        <v>37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36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34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35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33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34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33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32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31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30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32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28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41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39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35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35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32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32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33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31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32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30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34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33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45</v>
      </c>
      <c r="D43284" s="2" t="s">
        <v>461</v>
      </c>
      <c r="E43284" s="2"/>
      <c r="F43284" s="2"/>
      <c r="G43284" s="2"/>
      <c r="H43284" s="2"/>
    </row>
    <row r="43285" spans="2:8">
      <c r="B43285" s="2" t="s">
        <v>43734</v>
      </c>
      <c r="C43285" s="2">
        <v>24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43735</v>
      </c>
      <c r="C43286" s="2">
        <v>26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43736</v>
      </c>
      <c r="C43287" s="2">
        <v>27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27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28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27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22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22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21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29</v>
      </c>
      <c r="D43294" s="2" t="s">
        <v>461</v>
      </c>
      <c r="E43294" s="2"/>
      <c r="F43294" s="2"/>
      <c r="G43294" s="2"/>
      <c r="H43294" s="2"/>
    </row>
    <row r="43295" spans="2:8">
      <c r="B43295" s="2" t="s">
        <v>43744</v>
      </c>
      <c r="C43295" s="2">
        <v>35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33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32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43747</v>
      </c>
      <c r="C43298" s="2">
        <v>30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43748</v>
      </c>
      <c r="C43299" s="2">
        <v>30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30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38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34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30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27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25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29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26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24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20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18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19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38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36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35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34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33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31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29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24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25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30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28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27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28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29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29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29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28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29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28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31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30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28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21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28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36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36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33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34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32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26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16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45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43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39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33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24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16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37</v>
      </c>
      <c r="D43349" s="2" t="s">
        <v>461</v>
      </c>
      <c r="E43349" s="2"/>
      <c r="F43349" s="2"/>
      <c r="G43349" s="2"/>
      <c r="H43349" s="2"/>
    </row>
    <row r="43350" spans="2:8">
      <c r="B43350" s="2" t="s">
        <v>43799</v>
      </c>
      <c r="C43350" s="2">
        <v>35</v>
      </c>
      <c r="D43350" s="2" t="s">
        <v>461</v>
      </c>
      <c r="E43350" s="2"/>
      <c r="F43350" s="2"/>
      <c r="G43350" s="2"/>
      <c r="H43350" s="2"/>
    </row>
    <row r="43351" spans="2:8">
      <c r="B43351" s="2" t="s">
        <v>43800</v>
      </c>
      <c r="C43351" s="2">
        <v>23</v>
      </c>
      <c r="D43351" s="2" t="s">
        <v>461</v>
      </c>
      <c r="E43351" s="2"/>
      <c r="F43351" s="2"/>
      <c r="G43351" s="2"/>
      <c r="H43351" s="2"/>
    </row>
    <row r="43352" spans="2:8">
      <c r="B43352" s="2" t="s">
        <v>43801</v>
      </c>
      <c r="C43352" s="2">
        <v>25</v>
      </c>
      <c r="D43352" s="2" t="s">
        <v>461</v>
      </c>
      <c r="E43352" s="2"/>
      <c r="F43352" s="2"/>
      <c r="G43352" s="2"/>
      <c r="H43352" s="2"/>
    </row>
    <row r="43353" spans="2:8">
      <c r="B43353" s="2" t="s">
        <v>43802</v>
      </c>
      <c r="C43353" s="2">
        <v>29</v>
      </c>
      <c r="D43353" s="2" t="s">
        <v>461</v>
      </c>
      <c r="E43353" s="2"/>
      <c r="F43353" s="2"/>
      <c r="G43353" s="2"/>
      <c r="H43353" s="2"/>
    </row>
    <row r="43354" spans="2:8">
      <c r="B43354" s="2" t="s">
        <v>43803</v>
      </c>
      <c r="C43354" s="2">
        <v>32</v>
      </c>
      <c r="D43354" s="2" t="s">
        <v>461</v>
      </c>
      <c r="E43354" s="2"/>
      <c r="F43354" s="2"/>
      <c r="G43354" s="2"/>
      <c r="H43354" s="2"/>
    </row>
    <row r="43355" spans="2:8">
      <c r="B43355" s="2" t="s">
        <v>43804</v>
      </c>
      <c r="C43355" s="2">
        <v>19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20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21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22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22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23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23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21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14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27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27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27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27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27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26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18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17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14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23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24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23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24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25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24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17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14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13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15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14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15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16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15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17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18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16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15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14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36</v>
      </c>
      <c r="D43392" s="2" t="s">
        <v>461</v>
      </c>
      <c r="E43392" s="2"/>
      <c r="F43392" s="2"/>
      <c r="G43392" s="2"/>
      <c r="H43392" s="2"/>
    </row>
    <row r="43393" spans="2:8">
      <c r="B43393" s="2" t="s">
        <v>43842</v>
      </c>
      <c r="C43393" s="2">
        <v>47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43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38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39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39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38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38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37</v>
      </c>
      <c r="D43400" s="2" t="s">
        <v>461</v>
      </c>
      <c r="E43400" s="2"/>
      <c r="F43400" s="2"/>
      <c r="G43400" s="2"/>
      <c r="H43400" s="2"/>
    </row>
    <row r="43401" spans="2:8">
      <c r="B43401" s="2" t="s">
        <v>43850</v>
      </c>
      <c r="C43401" s="2">
        <v>37</v>
      </c>
      <c r="D43401" s="2" t="s">
        <v>461</v>
      </c>
      <c r="E43401" s="2"/>
      <c r="F43401" s="2"/>
      <c r="G43401" s="2"/>
      <c r="H43401" s="2"/>
    </row>
    <row r="43402" spans="2:8">
      <c r="B43402" s="2" t="s">
        <v>43851</v>
      </c>
      <c r="C43402" s="2">
        <v>20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27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31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31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30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31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31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31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32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41</v>
      </c>
      <c r="D43411" s="2" t="s">
        <v>461</v>
      </c>
      <c r="E43411" s="2"/>
      <c r="F43411" s="2"/>
      <c r="G43411" s="2"/>
      <c r="H43411" s="2"/>
    </row>
    <row r="43412" spans="2:8">
      <c r="B43412" s="2" t="s">
        <v>43861</v>
      </c>
      <c r="C43412" s="2">
        <v>27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27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26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26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27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26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22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23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26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33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32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29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24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19</v>
      </c>
      <c r="D43425" s="2" t="s">
        <v>461</v>
      </c>
      <c r="E43425" s="2"/>
      <c r="F43425" s="2"/>
      <c r="G43425" s="2"/>
      <c r="H43425" s="2"/>
    </row>
    <row r="43426" spans="2:8">
      <c r="B43426" s="2" t="s">
        <v>43875</v>
      </c>
      <c r="C43426" s="2">
        <v>19</v>
      </c>
      <c r="D43426" s="2" t="s">
        <v>461</v>
      </c>
      <c r="E43426" s="2"/>
      <c r="F43426" s="2"/>
      <c r="G43426" s="2"/>
      <c r="H43426" s="2"/>
    </row>
    <row r="43427" spans="2:8">
      <c r="B43427" s="2" t="s">
        <v>43876</v>
      </c>
      <c r="C43427" s="2">
        <v>20</v>
      </c>
      <c r="D43427" s="2" t="s">
        <v>461</v>
      </c>
      <c r="E43427" s="2"/>
      <c r="F43427" s="2"/>
      <c r="G43427" s="2"/>
      <c r="H43427" s="2"/>
    </row>
    <row r="43428" spans="2:8">
      <c r="B43428" s="2" t="s">
        <v>43877</v>
      </c>
      <c r="C43428" s="2">
        <v>19</v>
      </c>
      <c r="D43428" s="2" t="s">
        <v>461</v>
      </c>
      <c r="E43428" s="2"/>
      <c r="F43428" s="2"/>
      <c r="G43428" s="2"/>
      <c r="H43428" s="2"/>
    </row>
    <row r="43429" spans="2:8">
      <c r="B43429" s="2" t="s">
        <v>43878</v>
      </c>
      <c r="C43429" s="2">
        <v>29</v>
      </c>
      <c r="D43429" s="2" t="s">
        <v>461</v>
      </c>
      <c r="E43429" s="2"/>
      <c r="F43429" s="2"/>
      <c r="G43429" s="2"/>
      <c r="H43429" s="2"/>
    </row>
    <row r="43430" spans="2:8">
      <c r="B43430" s="2" t="s">
        <v>43879</v>
      </c>
      <c r="C43430" s="2">
        <v>32</v>
      </c>
      <c r="D43430" s="2" t="s">
        <v>461</v>
      </c>
      <c r="E43430" s="2"/>
      <c r="F43430" s="2"/>
      <c r="G43430" s="2"/>
      <c r="H43430" s="2"/>
    </row>
    <row r="43431" spans="2:8">
      <c r="B43431" s="2" t="s">
        <v>43880</v>
      </c>
      <c r="C43431" s="2">
        <v>33</v>
      </c>
      <c r="D43431" s="2" t="s">
        <v>461</v>
      </c>
      <c r="E43431" s="2"/>
      <c r="F43431" s="2"/>
      <c r="G43431" s="2"/>
      <c r="H43431" s="2"/>
    </row>
    <row r="43432" spans="2:8">
      <c r="B43432" s="2" t="s">
        <v>43881</v>
      </c>
      <c r="C43432" s="2">
        <v>29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31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31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29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25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20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15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15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25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33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32</v>
      </c>
      <c r="D43442" s="2" t="s">
        <v>461</v>
      </c>
      <c r="E43442" s="2"/>
      <c r="F43442" s="2"/>
      <c r="G43442" s="2"/>
      <c r="H43442" s="2"/>
    </row>
    <row r="43443" spans="2:8">
      <c r="B43443" s="2" t="s">
        <v>43892</v>
      </c>
      <c r="C43443" s="2">
        <v>31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17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29</v>
      </c>
      <c r="D43445" s="2" t="s">
        <v>461</v>
      </c>
      <c r="E43445" s="2"/>
      <c r="F43445" s="2"/>
      <c r="G43445" s="2"/>
      <c r="H43445" s="2"/>
    </row>
    <row r="43446" spans="2:8">
      <c r="B43446" s="2" t="s">
        <v>43895</v>
      </c>
      <c r="C43446" s="2">
        <v>22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24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19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27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18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23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23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18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22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12</v>
      </c>
      <c r="D43455" s="2" t="s">
        <v>461</v>
      </c>
      <c r="E43455" s="2"/>
      <c r="F43455" s="2"/>
      <c r="G43455" s="2"/>
      <c r="H43455" s="2"/>
    </row>
    <row r="43456" spans="2:8">
      <c r="B43456" s="2" t="s">
        <v>43905</v>
      </c>
      <c r="C43456" s="2">
        <v>9</v>
      </c>
      <c r="D43456" s="2" t="s">
        <v>461</v>
      </c>
      <c r="E43456" s="2"/>
      <c r="F43456" s="2"/>
      <c r="G43456" s="2"/>
      <c r="H43456" s="2"/>
    </row>
    <row r="43457" spans="2:8">
      <c r="B43457" s="2" t="s">
        <v>43906</v>
      </c>
      <c r="C43457" s="2">
        <v>31</v>
      </c>
      <c r="D43457" s="2" t="s">
        <v>461</v>
      </c>
      <c r="E43457" s="2"/>
      <c r="F43457" s="2"/>
      <c r="G43457" s="2"/>
      <c r="H43457" s="2"/>
    </row>
    <row r="43458" spans="2:8">
      <c r="B43458" s="2" t="s">
        <v>43907</v>
      </c>
      <c r="C43458" s="2">
        <v>30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24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29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25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26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29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28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28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29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28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41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34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27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16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36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32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28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26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22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23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20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37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36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33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32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32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31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27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25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21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22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19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23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28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27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30</v>
      </c>
      <c r="D43493" s="2" t="s">
        <v>461</v>
      </c>
      <c r="E43493" s="2"/>
      <c r="F43493" s="2"/>
      <c r="G43493" s="2"/>
      <c r="H43493" s="2"/>
    </row>
    <row r="43494" spans="2:8">
      <c r="B43494" s="2" t="s">
        <v>43943</v>
      </c>
      <c r="C43494" s="2">
        <v>23</v>
      </c>
      <c r="D43494" s="2" t="s">
        <v>461</v>
      </c>
      <c r="E43494" s="2"/>
      <c r="F43494" s="2"/>
      <c r="G43494" s="2"/>
      <c r="H43494" s="2"/>
    </row>
    <row r="43495" spans="2:8">
      <c r="B43495" s="2" t="s">
        <v>43944</v>
      </c>
      <c r="C43495" s="2">
        <v>25</v>
      </c>
      <c r="D43495" s="2" t="s">
        <v>461</v>
      </c>
      <c r="E43495" s="2"/>
      <c r="F43495" s="2"/>
      <c r="G43495" s="2"/>
      <c r="H43495" s="2"/>
    </row>
    <row r="43496" spans="2:8">
      <c r="B43496" s="2" t="s">
        <v>43945</v>
      </c>
      <c r="C43496" s="2">
        <v>15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15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15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16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14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30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28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28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29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28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25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27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23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39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34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29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19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11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7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10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33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33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33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31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32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30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30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28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41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35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31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24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25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25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24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23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23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24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25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23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16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19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32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31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29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28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26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18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25</v>
      </c>
      <c r="D43544" s="2" t="s">
        <v>461</v>
      </c>
      <c r="E43544" s="2"/>
      <c r="F43544" s="2"/>
      <c r="G43544" s="2"/>
      <c r="H43544" s="2"/>
    </row>
    <row r="43545" spans="2:8">
      <c r="B43545" s="2" t="s">
        <v>43994</v>
      </c>
      <c r="C43545" s="2">
        <v>27</v>
      </c>
      <c r="D43545" s="2" t="s">
        <v>461</v>
      </c>
      <c r="E43545" s="2"/>
      <c r="F43545" s="2"/>
      <c r="G43545" s="2"/>
      <c r="H43545" s="2"/>
    </row>
    <row r="43546" spans="2:8">
      <c r="B43546" s="2" t="s">
        <v>43995</v>
      </c>
      <c r="C43546" s="2">
        <v>34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33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33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33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33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32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27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20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20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24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26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29</v>
      </c>
      <c r="D43557" s="2" t="s">
        <v>461</v>
      </c>
      <c r="E43557" s="2"/>
      <c r="F43557" s="2"/>
      <c r="G43557" s="2"/>
      <c r="H43557" s="2"/>
    </row>
    <row r="43558" spans="2:8">
      <c r="B43558" s="2" t="s">
        <v>44007</v>
      </c>
      <c r="C43558" s="2">
        <v>31</v>
      </c>
      <c r="D43558" s="2" t="s">
        <v>461</v>
      </c>
      <c r="E43558" s="2"/>
      <c r="F43558" s="2"/>
      <c r="G43558" s="2"/>
      <c r="H43558" s="2"/>
    </row>
    <row r="43559" spans="2:8">
      <c r="B43559" s="2" t="s">
        <v>44008</v>
      </c>
      <c r="C43559" s="2">
        <v>26</v>
      </c>
      <c r="D43559" s="2" t="s">
        <v>461</v>
      </c>
      <c r="E43559" s="2"/>
      <c r="F43559" s="2"/>
      <c r="G43559" s="2"/>
      <c r="H43559" s="2"/>
    </row>
    <row r="43560" spans="2:8">
      <c r="B43560" s="2" t="s">
        <v>44009</v>
      </c>
      <c r="C43560" s="2">
        <v>29</v>
      </c>
      <c r="D43560" s="2" t="s">
        <v>461</v>
      </c>
      <c r="E43560" s="2"/>
      <c r="F43560" s="2"/>
      <c r="G43560" s="2"/>
      <c r="H43560" s="2"/>
    </row>
    <row r="43561" spans="2:8">
      <c r="B43561" s="2" t="s">
        <v>44010</v>
      </c>
      <c r="C43561" s="2">
        <v>24</v>
      </c>
      <c r="D43561" s="2" t="s">
        <v>461</v>
      </c>
      <c r="E43561" s="2"/>
      <c r="F43561" s="2"/>
      <c r="G43561" s="2"/>
      <c r="H43561" s="2"/>
    </row>
    <row r="43562" spans="2:8">
      <c r="B43562" s="2" t="s">
        <v>44011</v>
      </c>
      <c r="C43562" s="2">
        <v>26</v>
      </c>
      <c r="D43562" s="2" t="s">
        <v>461</v>
      </c>
      <c r="E43562" s="2"/>
      <c r="F43562" s="2"/>
      <c r="G43562" s="2"/>
      <c r="H43562" s="2"/>
    </row>
    <row r="43563" spans="2:8">
      <c r="B43563" s="2" t="s">
        <v>44012</v>
      </c>
      <c r="C43563" s="2">
        <v>41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41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39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33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25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27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27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27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27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27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26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24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44024</v>
      </c>
      <c r="C43575" s="2">
        <v>22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44025</v>
      </c>
      <c r="C43576" s="2">
        <v>19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14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26</v>
      </c>
      <c r="D43578" s="2" t="s">
        <v>461</v>
      </c>
      <c r="E43578" s="2"/>
      <c r="F43578" s="2"/>
      <c r="G43578" s="2"/>
      <c r="H43578" s="2"/>
    </row>
    <row r="43579" spans="2:8">
      <c r="B43579" s="2" t="s">
        <v>44028</v>
      </c>
      <c r="C43579" s="2">
        <v>29</v>
      </c>
      <c r="D43579" s="2" t="s">
        <v>461</v>
      </c>
      <c r="E43579" s="2"/>
      <c r="F43579" s="2"/>
      <c r="G43579" s="2"/>
      <c r="H43579" s="2"/>
    </row>
    <row r="43580" spans="2:8">
      <c r="B43580" s="2" t="s">
        <v>44029</v>
      </c>
      <c r="C43580" s="2">
        <v>6</v>
      </c>
      <c r="D43580" s="2" t="s">
        <v>461</v>
      </c>
      <c r="E43580" s="2"/>
      <c r="F43580" s="2"/>
      <c r="G43580" s="2"/>
      <c r="H43580" s="2"/>
    </row>
    <row r="43581" spans="2:8">
      <c r="B43581" s="2" t="s">
        <v>44030</v>
      </c>
      <c r="C43581" s="2">
        <v>7</v>
      </c>
      <c r="D43581" s="2" t="s">
        <v>461</v>
      </c>
      <c r="E43581" s="2"/>
      <c r="F43581" s="2"/>
      <c r="G43581" s="2"/>
      <c r="H43581" s="2"/>
    </row>
    <row r="43582" spans="2:8">
      <c r="B43582" s="2" t="s">
        <v>44031</v>
      </c>
      <c r="C43582" s="2">
        <v>36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35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22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24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22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43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42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40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38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35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28</v>
      </c>
      <c r="D43592" s="2" t="s">
        <v>461</v>
      </c>
      <c r="E43592" s="2"/>
      <c r="F43592" s="2"/>
      <c r="G43592" s="2"/>
      <c r="H43592" s="2"/>
    </row>
    <row r="43593" spans="2:8">
      <c r="B43593" s="2" t="s">
        <v>44042</v>
      </c>
      <c r="C43593" s="2">
        <v>29</v>
      </c>
      <c r="D43593" s="2" t="s">
        <v>461</v>
      </c>
      <c r="E43593" s="2"/>
      <c r="F43593" s="2"/>
      <c r="G43593" s="2"/>
      <c r="H43593" s="2"/>
    </row>
    <row r="43594" spans="2:8">
      <c r="B43594" s="2" t="s">
        <v>44043</v>
      </c>
      <c r="C43594" s="2">
        <v>32</v>
      </c>
      <c r="D43594" s="2" t="s">
        <v>461</v>
      </c>
      <c r="E43594" s="2"/>
      <c r="F43594" s="2"/>
      <c r="G43594" s="2"/>
      <c r="H43594" s="2"/>
    </row>
    <row r="43595" spans="2:8">
      <c r="B43595" s="2" t="s">
        <v>44044</v>
      </c>
      <c r="C43595" s="2">
        <v>32</v>
      </c>
      <c r="D43595" s="2" t="s">
        <v>461</v>
      </c>
      <c r="E43595" s="2"/>
      <c r="F43595" s="2"/>
      <c r="G43595" s="2"/>
      <c r="H43595" s="2"/>
    </row>
    <row r="43596" spans="2:8">
      <c r="B43596" s="2" t="s">
        <v>44045</v>
      </c>
      <c r="C43596" s="2">
        <v>37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36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30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28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28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27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27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28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28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27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26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27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27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32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32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30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30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29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28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24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30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29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28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28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28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28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28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27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26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27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28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33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32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30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34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32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31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30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43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41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40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39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38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36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38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35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38</v>
      </c>
      <c r="D43642" s="2" t="s">
        <v>461</v>
      </c>
      <c r="E43642" s="2"/>
      <c r="F43642" s="2"/>
      <c r="G43642" s="2"/>
      <c r="H43642" s="2"/>
    </row>
    <row r="43643" spans="2:8">
      <c r="B43643" s="2" t="s">
        <v>44092</v>
      </c>
      <c r="C43643" s="2">
        <v>23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25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25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26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26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27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26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26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26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28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30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32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32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32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31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31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31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31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33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35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34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33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32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32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24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23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25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21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19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17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20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22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18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17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14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12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14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33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31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30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24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23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33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17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44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42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36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29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23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22</v>
      </c>
      <c r="D43692" s="2" t="s">
        <v>461</v>
      </c>
      <c r="E43692" s="2"/>
      <c r="F43692" s="2"/>
      <c r="G43692" s="2"/>
      <c r="H43692" s="2"/>
    </row>
    <row r="43693" spans="2:8">
      <c r="B43693" s="2" t="s">
        <v>44142</v>
      </c>
      <c r="C43693" s="2">
        <v>26</v>
      </c>
      <c r="D43693" s="2" t="s">
        <v>461</v>
      </c>
      <c r="E43693" s="2"/>
      <c r="F43693" s="2"/>
      <c r="G43693" s="2"/>
      <c r="H43693" s="2"/>
    </row>
    <row r="43694" spans="2:8">
      <c r="B43694" s="2" t="s">
        <v>44143</v>
      </c>
      <c r="C43694" s="2">
        <v>29</v>
      </c>
      <c r="D43694" s="2" t="s">
        <v>461</v>
      </c>
      <c r="E43694" s="2"/>
      <c r="F43694" s="2"/>
      <c r="G43694" s="2"/>
      <c r="H43694" s="2"/>
    </row>
    <row r="43695" spans="2:8">
      <c r="B43695" s="2" t="s">
        <v>44144</v>
      </c>
      <c r="C43695" s="2">
        <v>11</v>
      </c>
      <c r="D43695" s="2" t="s">
        <v>461</v>
      </c>
      <c r="E43695" s="2"/>
      <c r="F43695" s="2"/>
      <c r="G43695" s="2"/>
      <c r="H43695" s="2"/>
    </row>
    <row r="43696" spans="2:8">
      <c r="B43696" s="2" t="s">
        <v>44145</v>
      </c>
      <c r="C43696" s="2">
        <v>12</v>
      </c>
      <c r="D43696" s="2" t="s">
        <v>461</v>
      </c>
      <c r="E43696" s="2"/>
      <c r="F43696" s="2"/>
      <c r="G43696" s="2"/>
      <c r="H43696" s="2"/>
    </row>
    <row r="43697" spans="2:8">
      <c r="B43697" s="2" t="s">
        <v>44146</v>
      </c>
      <c r="C43697" s="2">
        <v>35</v>
      </c>
      <c r="D43697" s="2" t="s">
        <v>461</v>
      </c>
      <c r="E43697" s="2"/>
      <c r="F43697" s="2"/>
      <c r="G43697" s="2"/>
      <c r="H43697" s="2"/>
    </row>
    <row r="43698" spans="2:8">
      <c r="B43698" s="2" t="s">
        <v>44147</v>
      </c>
      <c r="C43698" s="2">
        <v>28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27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26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25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25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23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19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41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37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34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34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32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32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26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27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24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30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29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29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19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35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34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35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35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34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33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32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28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18</v>
      </c>
      <c r="D43726" s="2" t="s">
        <v>461</v>
      </c>
      <c r="E43726" s="2"/>
      <c r="F43726" s="2"/>
      <c r="G43726" s="2"/>
      <c r="H43726" s="2"/>
    </row>
    <row r="43727" spans="2:8">
      <c r="B43727" s="2" t="s">
        <v>44176</v>
      </c>
      <c r="C43727" s="2">
        <v>20</v>
      </c>
      <c r="D43727" s="2" t="s">
        <v>461</v>
      </c>
      <c r="E43727" s="2"/>
      <c r="F43727" s="2"/>
      <c r="G43727" s="2"/>
      <c r="H43727" s="2"/>
    </row>
    <row r="43728" spans="2:8">
      <c r="B43728" s="2" t="s">
        <v>44177</v>
      </c>
      <c r="C43728" s="2">
        <v>41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31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28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30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28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29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28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34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31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31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30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30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25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25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26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27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27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27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28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29</v>
      </c>
      <c r="D43747" s="2" t="s">
        <v>461</v>
      </c>
      <c r="E43747" s="2"/>
      <c r="F43747" s="2"/>
      <c r="G43747" s="2"/>
      <c r="H43747" s="2"/>
    </row>
    <row r="43748" spans="2:8">
      <c r="B43748" s="2" t="s">
        <v>44197</v>
      </c>
      <c r="C43748" s="2">
        <v>30</v>
      </c>
      <c r="D43748" s="2" t="s">
        <v>461</v>
      </c>
      <c r="E43748" s="2"/>
      <c r="F43748" s="2"/>
      <c r="G43748" s="2"/>
      <c r="H43748" s="2"/>
    </row>
    <row r="43749" spans="2:8">
      <c r="B43749" s="2" t="s">
        <v>44198</v>
      </c>
      <c r="C43749" s="2">
        <v>31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31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34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39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40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36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32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28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28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26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36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32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28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23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12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31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32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31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30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31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30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20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33</v>
      </c>
      <c r="D43771" s="2" t="s">
        <v>461</v>
      </c>
      <c r="E43771" s="2"/>
      <c r="F43771" s="2"/>
      <c r="G43771" s="2"/>
      <c r="H43771" s="2"/>
    </row>
    <row r="43772" spans="2:8">
      <c r="B43772" s="2" t="s">
        <v>44221</v>
      </c>
      <c r="C43772" s="2">
        <v>40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38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38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38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34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33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28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32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33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31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38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38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34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30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27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31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28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33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30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30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29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29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30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30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30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30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31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25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57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58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60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31</v>
      </c>
      <c r="D43803" s="2" t="s">
        <v>461</v>
      </c>
      <c r="E43803" s="2"/>
      <c r="F43803" s="2"/>
      <c r="G43803" s="2"/>
      <c r="H43803" s="2"/>
    </row>
    <row r="43804" spans="2:8">
      <c r="B43804" s="2" t="s">
        <v>44253</v>
      </c>
      <c r="C43804" s="2">
        <v>36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32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31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30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25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31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31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26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30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28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26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18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30</v>
      </c>
      <c r="D43816" s="2" t="s">
        <v>461</v>
      </c>
      <c r="E43816" s="2"/>
      <c r="F43816" s="2"/>
      <c r="G43816" s="2"/>
      <c r="H43816" s="2"/>
    </row>
    <row r="43817" spans="2:8">
      <c r="B43817" s="2" t="s">
        <v>44266</v>
      </c>
      <c r="C43817" s="2">
        <v>30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28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27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28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24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21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35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30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27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22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11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79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31</v>
      </c>
      <c r="D43829" s="2" t="s">
        <v>461</v>
      </c>
      <c r="E43829" s="2"/>
      <c r="F43829" s="2"/>
      <c r="G43829" s="2"/>
      <c r="H43829" s="2"/>
    </row>
    <row r="43830" spans="2:8">
      <c r="B43830" s="2" t="s">
        <v>44279</v>
      </c>
      <c r="C43830" s="2">
        <v>32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29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25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26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28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28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42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40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40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40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39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38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36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35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30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30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30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29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28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26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32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27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26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25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22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19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34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23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29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30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30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31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30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29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28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28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27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27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29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46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44319</v>
      </c>
      <c r="C43870" s="2">
        <v>45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44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39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36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35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36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27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26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26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41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40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39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37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40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40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39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33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29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24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22</v>
      </c>
      <c r="D43889" s="2" t="s">
        <v>461</v>
      </c>
      <c r="E43889" s="2"/>
      <c r="F43889" s="2"/>
      <c r="G43889" s="2"/>
      <c r="H43889" s="2"/>
    </row>
    <row r="43890" spans="2:8">
      <c r="B43890" s="2" t="s">
        <v>44339</v>
      </c>
      <c r="C43890" s="2">
        <v>24</v>
      </c>
      <c r="D43890" s="2" t="s">
        <v>461</v>
      </c>
      <c r="E43890" s="2"/>
      <c r="F43890" s="2"/>
      <c r="G43890" s="2"/>
      <c r="H43890" s="2"/>
    </row>
    <row r="43891" spans="2:8">
      <c r="B43891" s="2" t="s">
        <v>44340</v>
      </c>
      <c r="C43891" s="2">
        <v>31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31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27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24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26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25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35</v>
      </c>
      <c r="D43897" s="2" t="s">
        <v>461</v>
      </c>
      <c r="E43897" s="2"/>
      <c r="F43897" s="2"/>
      <c r="G43897" s="2"/>
      <c r="H43897" s="2"/>
    </row>
    <row r="43898" spans="2:8">
      <c r="B43898" s="2" t="s">
        <v>44347</v>
      </c>
      <c r="C43898" s="2">
        <v>33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31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26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23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22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21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21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20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19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42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40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35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29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39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25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32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34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38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34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30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13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13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37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38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32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32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31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27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23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39</v>
      </c>
      <c r="D43927" s="2" t="s">
        <v>461</v>
      </c>
      <c r="E43927" s="2"/>
      <c r="F43927" s="2"/>
      <c r="G43927" s="2"/>
      <c r="H43927" s="2"/>
    </row>
    <row r="43928" spans="2:8">
      <c r="B43928" s="2" t="s">
        <v>44377</v>
      </c>
      <c r="C43928" s="2">
        <v>29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29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30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30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29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29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28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28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28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22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23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24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26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26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26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21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17</v>
      </c>
      <c r="D43944" s="2" t="s">
        <v>461</v>
      </c>
      <c r="E43944" s="2"/>
      <c r="F43944" s="2"/>
      <c r="G43944" s="2"/>
      <c r="H43944" s="2"/>
    </row>
    <row r="43945" spans="2:8">
      <c r="B43945" s="2" t="s">
        <v>44394</v>
      </c>
      <c r="C43945" s="2">
        <v>23</v>
      </c>
      <c r="D43945" s="2" t="s">
        <v>461</v>
      </c>
      <c r="E43945" s="2"/>
      <c r="F43945" s="2"/>
      <c r="G43945" s="2"/>
      <c r="H43945" s="2"/>
    </row>
    <row r="43946" spans="2:8">
      <c r="B43946" s="2" t="s">
        <v>44395</v>
      </c>
      <c r="C43946" s="2">
        <v>25</v>
      </c>
      <c r="D43946" s="2" t="s">
        <v>461</v>
      </c>
      <c r="E43946" s="2"/>
      <c r="F43946" s="2"/>
      <c r="G43946" s="2"/>
      <c r="H43946" s="2"/>
    </row>
    <row r="43947" spans="2:8">
      <c r="B43947" s="2" t="s">
        <v>44396</v>
      </c>
      <c r="C43947" s="2">
        <v>36</v>
      </c>
      <c r="D43947" s="2" t="s">
        <v>461</v>
      </c>
      <c r="E43947" s="2"/>
      <c r="F43947" s="2"/>
      <c r="G43947" s="2"/>
      <c r="H43947" s="2"/>
    </row>
    <row r="43948" spans="2:8">
      <c r="B43948" s="2" t="s">
        <v>44397</v>
      </c>
      <c r="C43948" s="2">
        <v>34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31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29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29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28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27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24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22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29</v>
      </c>
      <c r="D43956" s="2" t="s">
        <v>461</v>
      </c>
      <c r="E43956" s="2"/>
      <c r="F43956" s="2"/>
      <c r="G43956" s="2"/>
      <c r="H43956" s="2"/>
    </row>
    <row r="43957" spans="2:8">
      <c r="B43957" s="2" t="s">
        <v>44406</v>
      </c>
      <c r="C43957" s="2">
        <v>31</v>
      </c>
      <c r="D43957" s="2" t="s">
        <v>461</v>
      </c>
      <c r="E43957" s="2"/>
      <c r="F43957" s="2"/>
      <c r="G43957" s="2"/>
      <c r="H43957" s="2"/>
    </row>
    <row r="43958" spans="2:8">
      <c r="B43958" s="2" t="s">
        <v>44407</v>
      </c>
      <c r="C43958" s="2">
        <v>42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39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37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37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37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18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19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20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21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22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22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19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14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31</v>
      </c>
      <c r="D43971" s="2" t="s">
        <v>461</v>
      </c>
      <c r="E43971" s="2"/>
      <c r="F43971" s="2"/>
      <c r="G43971" s="2"/>
      <c r="H43971" s="2"/>
    </row>
    <row r="43972" spans="2:8">
      <c r="B43972" s="2" t="s">
        <v>44421</v>
      </c>
      <c r="C43972" s="2">
        <v>34</v>
      </c>
      <c r="D43972" s="2" t="s">
        <v>461</v>
      </c>
      <c r="E43972" s="2"/>
      <c r="F43972" s="2"/>
      <c r="G43972" s="2"/>
      <c r="H43972" s="2"/>
    </row>
    <row r="43973" spans="2:8">
      <c r="B43973" s="2" t="s">
        <v>44422</v>
      </c>
      <c r="C43973" s="2">
        <v>39</v>
      </c>
      <c r="D43973" s="2" t="s">
        <v>461</v>
      </c>
      <c r="E43973" s="2"/>
      <c r="F43973" s="2"/>
      <c r="G43973" s="2"/>
      <c r="H43973" s="2"/>
    </row>
    <row r="43974" spans="2:8">
      <c r="B43974" s="2" t="s">
        <v>44423</v>
      </c>
      <c r="C43974" s="2">
        <v>45</v>
      </c>
      <c r="D43974" s="2" t="s">
        <v>461</v>
      </c>
      <c r="E43974" s="2"/>
      <c r="F43974" s="2"/>
      <c r="G43974" s="2"/>
      <c r="H43974" s="2"/>
    </row>
    <row r="43975" spans="2:8">
      <c r="B43975" s="2" t="s">
        <v>44424</v>
      </c>
      <c r="C43975" s="2">
        <v>44</v>
      </c>
      <c r="D43975" s="2" t="s">
        <v>461</v>
      </c>
      <c r="E43975" s="2"/>
      <c r="F43975" s="2"/>
      <c r="G43975" s="2"/>
      <c r="H43975" s="2"/>
    </row>
    <row r="43976" spans="2:8">
      <c r="B43976" s="2" t="s">
        <v>44425</v>
      </c>
      <c r="C43976" s="2">
        <v>25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25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23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24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20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15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36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20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34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28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21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22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22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21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21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21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22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22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21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21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20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21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20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17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27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27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31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30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29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28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29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45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50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44458</v>
      </c>
      <c r="C44009" s="2">
        <v>48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44459</v>
      </c>
      <c r="C44010" s="2">
        <v>36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32</v>
      </c>
      <c r="D44011" s="2" t="s">
        <v>461</v>
      </c>
      <c r="E44011" s="2"/>
      <c r="F44011" s="2"/>
      <c r="G44011" s="2"/>
      <c r="H44011" s="2"/>
    </row>
    <row r="44012" spans="2:8">
      <c r="B44012" s="2" t="s">
        <v>44461</v>
      </c>
      <c r="C44012" s="2">
        <v>35</v>
      </c>
      <c r="D44012" s="2" t="s">
        <v>461</v>
      </c>
      <c r="E44012" s="2"/>
      <c r="F44012" s="2"/>
      <c r="G44012" s="2"/>
      <c r="H44012" s="2"/>
    </row>
    <row r="44013" spans="2:8">
      <c r="B44013" s="2" t="s">
        <v>44462</v>
      </c>
      <c r="C44013" s="2">
        <v>37</v>
      </c>
      <c r="D44013" s="2" t="s">
        <v>461</v>
      </c>
      <c r="E44013" s="2"/>
      <c r="F44013" s="2"/>
      <c r="G44013" s="2"/>
      <c r="H44013" s="2"/>
    </row>
    <row r="44014" spans="2:8">
      <c r="B44014" s="2" t="s">
        <v>44463</v>
      </c>
      <c r="C44014" s="2">
        <v>38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27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36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28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21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15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44469</v>
      </c>
      <c r="C44020" s="2">
        <v>33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44470</v>
      </c>
      <c r="C44021" s="2">
        <v>32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44471</v>
      </c>
      <c r="C44022" s="2">
        <v>32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31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30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29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24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36</v>
      </c>
      <c r="D44027" s="2" t="s">
        <v>461</v>
      </c>
      <c r="E44027" s="2"/>
      <c r="F44027" s="2"/>
      <c r="G44027" s="2"/>
      <c r="H44027" s="2"/>
    </row>
    <row r="44028" spans="2:8">
      <c r="B44028" s="2" t="s">
        <v>44477</v>
      </c>
      <c r="C44028" s="2">
        <v>39</v>
      </c>
      <c r="D44028" s="2" t="s">
        <v>461</v>
      </c>
      <c r="E44028" s="2"/>
      <c r="F44028" s="2"/>
      <c r="G44028" s="2"/>
      <c r="H44028" s="2"/>
    </row>
    <row r="44029" spans="2:8">
      <c r="B44029" s="2" t="s">
        <v>44478</v>
      </c>
      <c r="C44029" s="2">
        <v>37</v>
      </c>
      <c r="D44029" s="2" t="s">
        <v>461</v>
      </c>
      <c r="E44029" s="2"/>
      <c r="F44029" s="2"/>
      <c r="G44029" s="2"/>
      <c r="H44029" s="2"/>
    </row>
    <row r="44030" spans="2:8">
      <c r="B44030" s="2" t="s">
        <v>44479</v>
      </c>
      <c r="C44030" s="2">
        <v>37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32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32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32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28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22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68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66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65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39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38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35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32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29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22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33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30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31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31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29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25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21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19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19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17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19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20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17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39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34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33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32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31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31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31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29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27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37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35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34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34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34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35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35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35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31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28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25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19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16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12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10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9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9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33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32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28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17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35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34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33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33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34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33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31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28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26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22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33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31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29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30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30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41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40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35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29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24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20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11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46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39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36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34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29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25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17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37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35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30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23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26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26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24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24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24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19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13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26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27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28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28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28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28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30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29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30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28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28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28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27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24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21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22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21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24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21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19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17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27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23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19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30</v>
      </c>
      <c r="D44152" s="2" t="s">
        <v>461</v>
      </c>
      <c r="E44152" s="2"/>
      <c r="F44152" s="2"/>
      <c r="G44152" s="2"/>
      <c r="H44152" s="2"/>
    </row>
    <row r="44153" spans="2:8">
      <c r="B44153" s="2" t="s">
        <v>44602</v>
      </c>
      <c r="C44153" s="2">
        <v>35</v>
      </c>
      <c r="D44153" s="2" t="s">
        <v>461</v>
      </c>
      <c r="E44153" s="2"/>
      <c r="F44153" s="2"/>
      <c r="G44153" s="2"/>
      <c r="H44153" s="2"/>
    </row>
    <row r="44154" spans="2:8">
      <c r="B44154" s="2" t="s">
        <v>44603</v>
      </c>
      <c r="C44154" s="2">
        <v>35</v>
      </c>
      <c r="D44154" s="2" t="s">
        <v>461</v>
      </c>
      <c r="E44154" s="2"/>
      <c r="F44154" s="2"/>
      <c r="G44154" s="2"/>
      <c r="H44154" s="2"/>
    </row>
    <row r="44155" spans="2:8">
      <c r="B44155" s="2" t="s">
        <v>44604</v>
      </c>
      <c r="C44155" s="2">
        <v>32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32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31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29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27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27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26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44611</v>
      </c>
      <c r="C44162" s="2">
        <v>25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44612</v>
      </c>
      <c r="C44163" s="2">
        <v>24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44613</v>
      </c>
      <c r="C44164" s="2">
        <v>25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44614</v>
      </c>
      <c r="C44165" s="2">
        <v>25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25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25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26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24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38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37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35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32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27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22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16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32</v>
      </c>
      <c r="D44177" s="2" t="s">
        <v>461</v>
      </c>
      <c r="E44177" s="2"/>
      <c r="F44177" s="2"/>
      <c r="G44177" s="2"/>
      <c r="H44177" s="2"/>
    </row>
    <row r="44178" spans="2:8">
      <c r="B44178" s="2" t="s">
        <v>44627</v>
      </c>
      <c r="C44178" s="2">
        <v>16</v>
      </c>
      <c r="D44178" s="2" t="s">
        <v>461</v>
      </c>
      <c r="E44178" s="2"/>
      <c r="F44178" s="2"/>
      <c r="G44178" s="2"/>
      <c r="H44178" s="2"/>
    </row>
    <row r="44179" spans="2:8">
      <c r="B44179" s="2" t="s">
        <v>44628</v>
      </c>
      <c r="C44179" s="2">
        <v>40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39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35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36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30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13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37</v>
      </c>
      <c r="D44185" s="2" t="s">
        <v>461</v>
      </c>
      <c r="E44185" s="2"/>
      <c r="F44185" s="2"/>
      <c r="G44185" s="2"/>
      <c r="H44185" s="2"/>
    </row>
    <row r="44186" spans="2:8">
      <c r="B44186" s="2" t="s">
        <v>44635</v>
      </c>
      <c r="C44186" s="2">
        <v>39</v>
      </c>
      <c r="D44186" s="2" t="s">
        <v>461</v>
      </c>
      <c r="E44186" s="2"/>
      <c r="F44186" s="2"/>
      <c r="G44186" s="2"/>
      <c r="H44186" s="2"/>
    </row>
    <row r="44187" spans="2:8">
      <c r="B44187" s="2" t="s">
        <v>44636</v>
      </c>
      <c r="C44187" s="2">
        <v>26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27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27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27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28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28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28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28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28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27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32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36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35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33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32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32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29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22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13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28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27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25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24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44659</v>
      </c>
      <c r="C44210" s="2">
        <v>20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20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16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42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30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29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27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27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26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23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16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35</v>
      </c>
      <c r="D44221" s="2" t="s">
        <v>461</v>
      </c>
      <c r="E44221" s="2"/>
      <c r="F44221" s="2"/>
      <c r="G44221" s="2"/>
      <c r="H44221" s="2"/>
    </row>
    <row r="44222" spans="2:8">
      <c r="B44222" s="2" t="s">
        <v>44671</v>
      </c>
      <c r="C44222" s="2">
        <v>29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29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28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28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25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21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18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15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9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30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30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33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33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31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32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32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29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25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20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44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42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42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40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39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30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27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22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15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10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49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53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50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37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30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18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37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32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28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22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17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29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27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28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28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26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21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20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21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30</v>
      </c>
      <c r="D44270" s="2" t="s">
        <v>461</v>
      </c>
      <c r="E44270" s="2"/>
      <c r="F44270" s="2"/>
      <c r="G44270" s="2"/>
      <c r="H44270" s="2"/>
    </row>
    <row r="44271" spans="2:8">
      <c r="B44271" s="2" t="s">
        <v>44720</v>
      </c>
      <c r="C44271" s="2">
        <v>76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76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75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76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29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31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28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31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29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24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21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19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21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24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22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24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23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23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22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21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19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18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47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46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41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37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33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32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30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31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41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40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40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36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24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25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27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23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23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31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24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15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18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44763</v>
      </c>
      <c r="C44314" s="2">
        <v>22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44764</v>
      </c>
      <c r="C44315" s="2">
        <v>23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24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25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24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18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18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18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19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21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21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20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17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16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17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17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31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25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43</v>
      </c>
      <c r="D44332" s="2" t="s">
        <v>461</v>
      </c>
      <c r="E44332" s="2"/>
      <c r="F44332" s="2"/>
      <c r="G44332" s="2"/>
      <c r="H44332" s="2"/>
    </row>
    <row r="44333" spans="2:8">
      <c r="B44333" s="2" t="s">
        <v>44782</v>
      </c>
      <c r="C44333" s="2">
        <v>24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24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22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19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18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18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17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41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39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34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29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30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31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35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32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23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27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35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10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20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30</v>
      </c>
      <c r="D44353" s="2" t="s">
        <v>461</v>
      </c>
      <c r="E44353" s="2"/>
      <c r="F44353" s="2"/>
      <c r="G44353" s="2"/>
      <c r="H44353" s="2"/>
    </row>
    <row r="44354" spans="2:8">
      <c r="B44354" s="2" t="s">
        <v>44803</v>
      </c>
      <c r="C44354" s="2">
        <v>44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41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36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33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26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38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35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32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28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29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26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29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28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29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28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26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24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23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26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21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36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35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30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18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43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43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40</v>
      </c>
      <c r="D44380" s="2" t="s">
        <v>461</v>
      </c>
      <c r="E44380" s="2"/>
      <c r="F44380" s="2"/>
      <c r="G44380" s="2"/>
      <c r="H44380" s="2"/>
    </row>
    <row r="44381" spans="2:8">
      <c r="B44381" s="2" t="s">
        <v>44830</v>
      </c>
      <c r="C44381" s="2">
        <v>38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32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31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31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31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31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29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22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17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33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29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28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27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26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25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24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43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36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37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35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34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24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37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34</v>
      </c>
      <c r="D44404" s="2" t="s">
        <v>461</v>
      </c>
      <c r="E44404" s="2"/>
      <c r="F44404" s="2"/>
      <c r="G44404" s="2"/>
      <c r="H44404" s="2"/>
    </row>
    <row r="44405" spans="2:8">
      <c r="B44405" s="2" t="s">
        <v>44854</v>
      </c>
      <c r="C44405" s="2">
        <v>22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23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24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25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25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26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27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25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22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18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41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37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37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31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20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13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39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38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33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29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28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29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47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43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39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29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17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47</v>
      </c>
      <c r="D44432" s="2" t="s">
        <v>461</v>
      </c>
      <c r="E44432" s="2"/>
      <c r="F44432" s="2"/>
      <c r="G44432" s="2"/>
      <c r="H44432" s="2"/>
    </row>
    <row r="44433" spans="2:8">
      <c r="B44433" s="2" t="s">
        <v>44882</v>
      </c>
      <c r="C44433" s="2">
        <v>36</v>
      </c>
      <c r="D44433" s="2" t="s">
        <v>461</v>
      </c>
      <c r="E44433" s="2"/>
      <c r="F44433" s="2"/>
      <c r="G44433" s="2"/>
      <c r="H44433" s="2"/>
    </row>
    <row r="44434" spans="2:8">
      <c r="B44434" s="2" t="s">
        <v>44883</v>
      </c>
      <c r="C44434" s="2">
        <v>28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29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29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28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22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37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38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36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30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27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27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21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15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20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27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32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35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33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31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26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21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16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36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35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35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34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33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32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30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25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21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17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31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30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29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31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28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28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28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25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25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27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25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41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37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23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24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34</v>
      </c>
      <c r="D44481" s="2" t="s">
        <v>461</v>
      </c>
      <c r="E44481" s="2"/>
      <c r="F44481" s="2"/>
      <c r="G44481" s="2"/>
      <c r="H44481" s="2"/>
    </row>
    <row r="44482" spans="2:8">
      <c r="B44482" s="2" t="s">
        <v>44931</v>
      </c>
      <c r="C44482" s="2">
        <v>37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36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33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29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31</v>
      </c>
      <c r="D44486" s="2" t="s">
        <v>461</v>
      </c>
      <c r="E44486" s="2"/>
      <c r="F44486" s="2"/>
      <c r="G44486" s="2"/>
      <c r="H44486" s="2"/>
    </row>
    <row r="44487" spans="2:8">
      <c r="B44487" s="2" t="s">
        <v>44936</v>
      </c>
      <c r="C44487" s="2">
        <v>41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38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30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30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27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26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25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27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28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34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34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35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34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35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31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31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32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32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31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26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38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38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38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34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28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27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28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25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23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19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44966</v>
      </c>
      <c r="C44517" s="2">
        <v>17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16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44968</v>
      </c>
      <c r="C44519" s="2">
        <v>16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20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22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21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21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18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15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40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38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32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30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29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28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25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27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28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29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29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29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29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26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23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18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18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20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20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35</v>
      </c>
      <c r="D44545" s="2" t="s">
        <v>461</v>
      </c>
      <c r="E44545" s="2"/>
      <c r="F44545" s="2"/>
      <c r="G44545" s="2"/>
      <c r="H44545" s="2"/>
    </row>
    <row r="44546" spans="2:8">
      <c r="B44546" s="2" t="s">
        <v>44995</v>
      </c>
      <c r="C44546" s="2">
        <v>31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30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28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26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21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17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22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22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22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22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21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20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16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34</v>
      </c>
      <c r="D44559" s="2" t="s">
        <v>461</v>
      </c>
      <c r="E44559" s="2"/>
      <c r="F44559" s="2"/>
      <c r="G44559" s="2"/>
      <c r="H44559" s="2"/>
    </row>
    <row r="44560" spans="2:8">
      <c r="B44560" s="2" t="s">
        <v>45009</v>
      </c>
      <c r="C44560" s="2">
        <v>35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32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32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29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28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29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28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29</v>
      </c>
      <c r="D44567" s="2" t="s">
        <v>461</v>
      </c>
      <c r="E44567" s="2"/>
      <c r="F44567" s="2"/>
      <c r="G44567" s="2"/>
      <c r="H44567" s="2"/>
    </row>
    <row r="44568" spans="2:8">
      <c r="B44568" s="2" t="s">
        <v>45017</v>
      </c>
      <c r="C44568" s="2">
        <v>24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24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24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24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23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21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18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12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41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38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32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25</v>
      </c>
      <c r="D44579" s="2" t="s">
        <v>461</v>
      </c>
      <c r="E44579" s="2"/>
      <c r="F44579" s="2"/>
      <c r="G44579" s="2"/>
      <c r="H44579" s="2"/>
    </row>
    <row r="44580" spans="2:8">
      <c r="B44580" s="2" t="s">
        <v>45029</v>
      </c>
      <c r="C44580" s="2">
        <v>39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38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34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29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27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26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25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27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27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47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44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33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18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13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13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17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43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45046</v>
      </c>
      <c r="C44597" s="2">
        <v>42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31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24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32</v>
      </c>
      <c r="D44600" s="2" t="s">
        <v>461</v>
      </c>
      <c r="E44600" s="2"/>
      <c r="F44600" s="2"/>
      <c r="G44600" s="2"/>
      <c r="H44600" s="2"/>
    </row>
    <row r="44601" spans="2:8">
      <c r="B44601" s="2" t="s">
        <v>45050</v>
      </c>
      <c r="C44601" s="2">
        <v>24</v>
      </c>
      <c r="D44601" s="2" t="s">
        <v>461</v>
      </c>
      <c r="E44601" s="2"/>
      <c r="F44601" s="2"/>
      <c r="G44601" s="2"/>
      <c r="H44601" s="2"/>
    </row>
    <row r="44602" spans="2:8">
      <c r="B44602" s="2" t="s">
        <v>45051</v>
      </c>
      <c r="C44602" s="2">
        <v>35</v>
      </c>
      <c r="D44602" s="2" t="s">
        <v>461</v>
      </c>
      <c r="E44602" s="2"/>
      <c r="F44602" s="2"/>
      <c r="G44602" s="2"/>
      <c r="H44602" s="2"/>
    </row>
    <row r="44603" spans="2:8">
      <c r="B44603" s="2" t="s">
        <v>45052</v>
      </c>
      <c r="C44603" s="2">
        <v>32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30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29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28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25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39</v>
      </c>
      <c r="D44608" s="2" t="s">
        <v>461</v>
      </c>
      <c r="E44608" s="2"/>
      <c r="F44608" s="2"/>
      <c r="G44608" s="2"/>
      <c r="H44608" s="2"/>
    </row>
    <row r="44609" spans="2:8">
      <c r="B44609" s="2" t="s">
        <v>45058</v>
      </c>
      <c r="C44609" s="2">
        <v>39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39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35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32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31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30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32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27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26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27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27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26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26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36</v>
      </c>
      <c r="D44622" s="2" t="s">
        <v>461</v>
      </c>
      <c r="E44622" s="2"/>
      <c r="F44622" s="2"/>
      <c r="G44622" s="2"/>
      <c r="H44622" s="2"/>
    </row>
    <row r="44623" spans="2:8">
      <c r="B44623" s="2" t="s">
        <v>45072</v>
      </c>
      <c r="C44623" s="2">
        <v>32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29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24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17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39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36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32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24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31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30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27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27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25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25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26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24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34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33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31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30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29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24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18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31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31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32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30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30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28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27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27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31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30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24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23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19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17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31</v>
      </c>
      <c r="D44660" s="2" t="s">
        <v>461</v>
      </c>
      <c r="E44660" s="2"/>
      <c r="F44660" s="2"/>
      <c r="G44660" s="2"/>
      <c r="H44660" s="2"/>
    </row>
    <row r="44661" spans="2:8">
      <c r="B44661" s="2" t="s">
        <v>45110</v>
      </c>
      <c r="C44661" s="2">
        <v>32</v>
      </c>
      <c r="D44661" s="2" t="s">
        <v>461</v>
      </c>
      <c r="E44661" s="2"/>
      <c r="F44661" s="2"/>
      <c r="G44661" s="2"/>
      <c r="H44661" s="2"/>
    </row>
    <row r="44662" spans="2:8">
      <c r="B44662" s="2" t="s">
        <v>45111</v>
      </c>
      <c r="C44662" s="2">
        <v>40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33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32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31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23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44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43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41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41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38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35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35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43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22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19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13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15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19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16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19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20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20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18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13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11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13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13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13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12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10</v>
      </c>
      <c r="D44691" s="2" t="s">
        <v>461</v>
      </c>
      <c r="E44691" s="2"/>
      <c r="F44691" s="2"/>
      <c r="G44691" s="2"/>
      <c r="H44691" s="2"/>
    </row>
    <row r="44692" spans="2:8">
      <c r="B44692" s="2" t="s">
        <v>45141</v>
      </c>
      <c r="C44692" s="2">
        <v>10</v>
      </c>
      <c r="D44692" s="2" t="s">
        <v>461</v>
      </c>
      <c r="E44692" s="2"/>
      <c r="F44692" s="2"/>
      <c r="G44692" s="2"/>
      <c r="H44692" s="2"/>
    </row>
    <row r="44693" spans="2:8">
      <c r="B44693" s="2" t="s">
        <v>45142</v>
      </c>
      <c r="C44693" s="2">
        <v>13</v>
      </c>
      <c r="D44693" s="2" t="s">
        <v>461</v>
      </c>
      <c r="E44693" s="2"/>
      <c r="F44693" s="2"/>
      <c r="G44693" s="2"/>
      <c r="H44693" s="2"/>
    </row>
    <row r="44694" spans="2:8">
      <c r="B44694" s="2" t="s">
        <v>45143</v>
      </c>
      <c r="C44694" s="2">
        <v>37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33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30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28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26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16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29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28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26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27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27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27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27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27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38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38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36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35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32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40</v>
      </c>
      <c r="D44713" s="2" t="s">
        <v>461</v>
      </c>
      <c r="E44713" s="2"/>
      <c r="F44713" s="2"/>
      <c r="G44713" s="2"/>
      <c r="H44713" s="2"/>
    </row>
    <row r="44714" spans="2:8">
      <c r="B44714" s="2" t="s">
        <v>45163</v>
      </c>
      <c r="C44714" s="2">
        <v>36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35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33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28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22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30</v>
      </c>
      <c r="D44719" s="2" t="s">
        <v>461</v>
      </c>
      <c r="E44719" s="2"/>
      <c r="F44719" s="2"/>
      <c r="G44719" s="2"/>
      <c r="H44719" s="2"/>
    </row>
    <row r="44720" spans="2:8">
      <c r="B44720" s="2" t="s">
        <v>45169</v>
      </c>
      <c r="C44720" s="2">
        <v>42</v>
      </c>
      <c r="D44720" s="2" t="s">
        <v>461</v>
      </c>
      <c r="E44720" s="2"/>
      <c r="F44720" s="2"/>
      <c r="G44720" s="2"/>
      <c r="H44720" s="2"/>
    </row>
    <row r="44721" spans="2:8">
      <c r="B44721" s="2" t="s">
        <v>45170</v>
      </c>
      <c r="C44721" s="2">
        <v>43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41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37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33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31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28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32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20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20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22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23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22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23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21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22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21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21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21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20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34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34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33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31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30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29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29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26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48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46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44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43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41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41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31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31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31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30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29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28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27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32</v>
      </c>
      <c r="D44761" s="2" t="s">
        <v>461</v>
      </c>
      <c r="E44761" s="2"/>
      <c r="F44761" s="2"/>
      <c r="G44761" s="2"/>
      <c r="H44761" s="2"/>
    </row>
    <row r="44762" spans="2:8">
      <c r="B44762" s="2" t="s">
        <v>45211</v>
      </c>
      <c r="C44762" s="2">
        <v>33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30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29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29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27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21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44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43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38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32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22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33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33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32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31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30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31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51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49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49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46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44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39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29</v>
      </c>
      <c r="D44785" s="2" t="s">
        <v>461</v>
      </c>
      <c r="E44785" s="2"/>
      <c r="F44785" s="2"/>
      <c r="G44785" s="2"/>
      <c r="H44785" s="2"/>
    </row>
    <row r="44786" spans="2:8">
      <c r="B44786" s="2" t="s">
        <v>45235</v>
      </c>
      <c r="C44786" s="2">
        <v>32</v>
      </c>
      <c r="D44786" s="2" t="s">
        <v>461</v>
      </c>
      <c r="E44786" s="2"/>
      <c r="F44786" s="2"/>
      <c r="G44786" s="2"/>
      <c r="H44786" s="2"/>
    </row>
    <row r="44787" spans="2:8">
      <c r="B44787" s="2" t="s">
        <v>45236</v>
      </c>
      <c r="C44787" s="2">
        <v>43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41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38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36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34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30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21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15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33</v>
      </c>
      <c r="D44795" s="2" t="s">
        <v>461</v>
      </c>
      <c r="E44795" s="2"/>
      <c r="F44795" s="2"/>
      <c r="G44795" s="2"/>
      <c r="H44795" s="2"/>
    </row>
    <row r="44796" spans="2:8">
      <c r="B44796" s="2" t="s">
        <v>45245</v>
      </c>
      <c r="C44796" s="2">
        <v>37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31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27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26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25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24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25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26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25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22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20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19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19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15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39</v>
      </c>
      <c r="D44810" s="2" t="s">
        <v>461</v>
      </c>
      <c r="E44810" s="2"/>
      <c r="F44810" s="2"/>
      <c r="G44810" s="2"/>
      <c r="H44810" s="2"/>
    </row>
    <row r="44811" spans="2:8">
      <c r="B44811" s="2" t="s">
        <v>45260</v>
      </c>
      <c r="C44811" s="2">
        <v>53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51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47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42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35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37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33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32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32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32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31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30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27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23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26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25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46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36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29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22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12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12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12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12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12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39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34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34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33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33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45290</v>
      </c>
      <c r="C44841" s="2">
        <v>32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45291</v>
      </c>
      <c r="C44842" s="2">
        <v>31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38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38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32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28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29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28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27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27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27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42</v>
      </c>
      <c r="D44852" s="2" t="s">
        <v>461</v>
      </c>
      <c r="E44852" s="2"/>
      <c r="F44852" s="2"/>
      <c r="G44852" s="2"/>
      <c r="H44852" s="2"/>
    </row>
    <row r="44853" spans="2:8">
      <c r="B44853" s="2" t="s">
        <v>45302</v>
      </c>
      <c r="C44853" s="2">
        <v>47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46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43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43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41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40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42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39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37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32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28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18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42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42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41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39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37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36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34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29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83</v>
      </c>
      <c r="D44873" s="2" t="s">
        <v>461</v>
      </c>
      <c r="E44873" s="2"/>
      <c r="F44873" s="2"/>
      <c r="G44873" s="2"/>
      <c r="H44873" s="2"/>
    </row>
    <row r="44874" spans="2:8">
      <c r="B44874" s="2" t="s">
        <v>45323</v>
      </c>
      <c r="C44874" s="2">
        <v>83</v>
      </c>
      <c r="D44874" s="2" t="s">
        <v>461</v>
      </c>
      <c r="E44874" s="2"/>
      <c r="F44874" s="2"/>
      <c r="G44874" s="2"/>
      <c r="H44874" s="2"/>
    </row>
    <row r="44875" spans="2:8">
      <c r="B44875" s="2" t="s">
        <v>45324</v>
      </c>
      <c r="C44875" s="2">
        <v>34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32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29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30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30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27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28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25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27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30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32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31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28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26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14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27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27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26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25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21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17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19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20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18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35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34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33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31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29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28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26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25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27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27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34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34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31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28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27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27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26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26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32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32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30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19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32</v>
      </c>
      <c r="D44921" s="2" t="s">
        <v>461</v>
      </c>
      <c r="E44921" s="2"/>
      <c r="F44921" s="2"/>
      <c r="G44921" s="2"/>
      <c r="H44921" s="2"/>
    </row>
    <row r="44922" spans="2:8">
      <c r="B44922" s="2" t="s">
        <v>45371</v>
      </c>
      <c r="C44922" s="2">
        <v>24</v>
      </c>
      <c r="D44922" s="2" t="s">
        <v>461</v>
      </c>
      <c r="E44922" s="2"/>
      <c r="F44922" s="2"/>
      <c r="G44922" s="2"/>
      <c r="H44922" s="2"/>
    </row>
    <row r="44923" spans="2:8">
      <c r="B44923" s="2" t="s">
        <v>45372</v>
      </c>
      <c r="C44923" s="2">
        <v>26</v>
      </c>
      <c r="D44923" s="2" t="s">
        <v>461</v>
      </c>
      <c r="E44923" s="2"/>
      <c r="F44923" s="2"/>
      <c r="G44923" s="2"/>
      <c r="H44923" s="2"/>
    </row>
    <row r="44924" spans="2:8">
      <c r="B44924" s="2" t="s">
        <v>45373</v>
      </c>
      <c r="C44924" s="2">
        <v>24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26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30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30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29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30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33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24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31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35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31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32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31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45386</v>
      </c>
      <c r="C44937" s="2">
        <v>17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45387</v>
      </c>
      <c r="C44938" s="2">
        <v>17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45388</v>
      </c>
      <c r="C44939" s="2">
        <v>16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45389</v>
      </c>
      <c r="C44940" s="2">
        <v>13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13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15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18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20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42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34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23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25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26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26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26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27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26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40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37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32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30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26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45408</v>
      </c>
      <c r="C44959" s="2">
        <v>21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45409</v>
      </c>
      <c r="C44960" s="2">
        <v>25</v>
      </c>
      <c r="D44960" s="2" t="s">
        <v>461</v>
      </c>
      <c r="E44960" s="2"/>
      <c r="F44960" s="2"/>
      <c r="G44960" s="2"/>
      <c r="H44960" s="2"/>
    </row>
    <row r="44961" spans="2:8">
      <c r="B44961" s="2" t="s">
        <v>45410</v>
      </c>
      <c r="C44961" s="2">
        <v>32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45411</v>
      </c>
      <c r="C44962" s="2">
        <v>31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45412</v>
      </c>
      <c r="C44963" s="2">
        <v>27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18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29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25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22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16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16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15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34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35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32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26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22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19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13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28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28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28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27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25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23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19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23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25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24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17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34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32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29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23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22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23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21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26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26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25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25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23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20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15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31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31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30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30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30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28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29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27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24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16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35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32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30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36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33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30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26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22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15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34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33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32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32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33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32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24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31</v>
      </c>
      <c r="D45029" s="2" t="s">
        <v>461</v>
      </c>
      <c r="E45029" s="2"/>
      <c r="F45029" s="2"/>
      <c r="G45029" s="2"/>
      <c r="H45029" s="2"/>
    </row>
    <row r="45030" spans="2:8">
      <c r="B45030" s="2" t="s">
        <v>45479</v>
      </c>
      <c r="C45030" s="2">
        <v>25</v>
      </c>
      <c r="D45030" s="2" t="s">
        <v>461</v>
      </c>
      <c r="E45030" s="2"/>
      <c r="F45030" s="2"/>
      <c r="G45030" s="2"/>
      <c r="H45030" s="2"/>
    </row>
    <row r="45031" spans="2:8">
      <c r="B45031" s="2" t="s">
        <v>45480</v>
      </c>
      <c r="C45031" s="2">
        <v>24</v>
      </c>
      <c r="D45031" s="2" t="s">
        <v>461</v>
      </c>
      <c r="E45031" s="2"/>
      <c r="F45031" s="2"/>
      <c r="G45031" s="2"/>
      <c r="H45031" s="2"/>
    </row>
    <row r="45032" spans="2:8">
      <c r="B45032" s="2" t="s">
        <v>45481</v>
      </c>
      <c r="C45032" s="2">
        <v>33</v>
      </c>
      <c r="D45032" s="2" t="s">
        <v>461</v>
      </c>
      <c r="E45032" s="2"/>
      <c r="F45032" s="2"/>
      <c r="G45032" s="2"/>
      <c r="H45032" s="2"/>
    </row>
    <row r="45033" spans="2:8">
      <c r="B45033" s="2" t="s">
        <v>45482</v>
      </c>
      <c r="C45033" s="2">
        <v>29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29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30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30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28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28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25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23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28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18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14</v>
      </c>
      <c r="D45043" s="2" t="s">
        <v>461</v>
      </c>
      <c r="E45043" s="2"/>
      <c r="F45043" s="2"/>
      <c r="G45043" s="2"/>
      <c r="H45043" s="2"/>
    </row>
    <row r="45044" spans="2:8">
      <c r="B45044" s="2" t="s">
        <v>45493</v>
      </c>
      <c r="C45044" s="2">
        <v>19</v>
      </c>
      <c r="D45044" s="2" t="s">
        <v>461</v>
      </c>
      <c r="E45044" s="2"/>
      <c r="F45044" s="2"/>
      <c r="G45044" s="2"/>
      <c r="H45044" s="2"/>
    </row>
    <row r="45045" spans="2:8">
      <c r="B45045" s="2" t="s">
        <v>45494</v>
      </c>
      <c r="C45045" s="2">
        <v>25</v>
      </c>
      <c r="D45045" s="2" t="s">
        <v>461</v>
      </c>
      <c r="E45045" s="2"/>
      <c r="F45045" s="2"/>
      <c r="G45045" s="2"/>
      <c r="H45045" s="2"/>
    </row>
    <row r="45046" spans="2:8">
      <c r="B45046" s="2" t="s">
        <v>45495</v>
      </c>
      <c r="C45046" s="2">
        <v>29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29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28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27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25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24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21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19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15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13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10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10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7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39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38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34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45511</v>
      </c>
      <c r="C45062" s="2">
        <v>28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22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35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24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25</v>
      </c>
      <c r="D45066" s="2" t="s">
        <v>461</v>
      </c>
      <c r="E45066" s="2"/>
      <c r="F45066" s="2"/>
      <c r="G45066" s="2"/>
      <c r="H45066" s="2"/>
    </row>
    <row r="45067" spans="2:8">
      <c r="B45067" s="2" t="s">
        <v>45516</v>
      </c>
      <c r="C45067" s="2">
        <v>23</v>
      </c>
      <c r="D45067" s="2" t="s">
        <v>461</v>
      </c>
      <c r="E45067" s="2"/>
      <c r="F45067" s="2"/>
      <c r="G45067" s="2"/>
      <c r="H45067" s="2"/>
    </row>
    <row r="45068" spans="2:8">
      <c r="B45068" s="2" t="s">
        <v>45517</v>
      </c>
      <c r="C45068" s="2">
        <v>26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19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22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23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24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25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23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23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25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25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34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32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31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30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29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23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15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41</v>
      </c>
      <c r="D45085" s="2" t="s">
        <v>461</v>
      </c>
      <c r="E45085" s="2"/>
      <c r="F45085" s="2"/>
      <c r="G45085" s="2"/>
      <c r="H45085" s="2"/>
    </row>
    <row r="45086" spans="2:8">
      <c r="B45086" s="2" t="s">
        <v>45535</v>
      </c>
      <c r="C45086" s="2">
        <v>28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32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31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31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31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29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21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40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37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35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32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31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27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21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40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37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34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32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29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41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40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38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38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39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40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39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40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45562</v>
      </c>
      <c r="C45113" s="2">
        <v>36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45563</v>
      </c>
      <c r="C45114" s="2">
        <v>36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36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32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30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32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32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32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32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29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38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38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37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34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33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32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28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30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25</v>
      </c>
      <c r="D45131" s="2" t="s">
        <v>461</v>
      </c>
      <c r="E45131" s="2"/>
      <c r="F45131" s="2"/>
      <c r="G45131" s="2"/>
      <c r="H45131" s="2"/>
    </row>
    <row r="45132" spans="2:8">
      <c r="B45132" s="2" t="s">
        <v>45581</v>
      </c>
      <c r="C45132" s="2">
        <v>30</v>
      </c>
      <c r="D45132" s="2" t="s">
        <v>461</v>
      </c>
      <c r="E45132" s="2"/>
      <c r="F45132" s="2"/>
      <c r="G45132" s="2"/>
      <c r="H45132" s="2"/>
    </row>
    <row r="45133" spans="2:8">
      <c r="B45133" s="2" t="s">
        <v>45582</v>
      </c>
      <c r="C45133" s="2">
        <v>33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28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24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19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11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36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35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33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31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28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22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35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36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34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34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32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31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31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29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30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29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30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30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30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30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30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21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18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16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11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37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36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33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29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28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26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40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39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37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32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29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30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28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26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45626</v>
      </c>
      <c r="C45177" s="2">
        <v>41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45627</v>
      </c>
      <c r="C45178" s="2">
        <v>35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45628</v>
      </c>
      <c r="C45179" s="2">
        <v>31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45629</v>
      </c>
      <c r="C45180" s="2">
        <v>24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45630</v>
      </c>
      <c r="C45181" s="2">
        <v>37</v>
      </c>
      <c r="D45181" s="2" t="s">
        <v>461</v>
      </c>
      <c r="E45181" s="2"/>
      <c r="F45181" s="2"/>
      <c r="G45181" s="2"/>
      <c r="H45181" s="2"/>
    </row>
    <row r="45182" spans="2:8">
      <c r="B45182" s="2" t="s">
        <v>45631</v>
      </c>
      <c r="C45182" s="2">
        <v>35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30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29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29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29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29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29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29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27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43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42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38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33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27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46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34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29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22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45649</v>
      </c>
      <c r="C45200" s="2">
        <v>29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25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45651</v>
      </c>
      <c r="C45202" s="2">
        <v>25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45652</v>
      </c>
      <c r="C45203" s="2">
        <v>24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45653</v>
      </c>
      <c r="C45204" s="2">
        <v>23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45654</v>
      </c>
      <c r="C45205" s="2">
        <v>21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45655</v>
      </c>
      <c r="C45206" s="2">
        <v>21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45656</v>
      </c>
      <c r="C45207" s="2">
        <v>21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22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22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19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20</v>
      </c>
      <c r="D45211" s="2" t="s">
        <v>461</v>
      </c>
      <c r="E45211" s="2"/>
      <c r="F45211" s="2"/>
      <c r="G45211" s="2"/>
      <c r="H45211" s="2"/>
    </row>
    <row r="45212" spans="2:8">
      <c r="B45212" s="2" t="s">
        <v>45661</v>
      </c>
      <c r="C45212" s="2">
        <v>22</v>
      </c>
      <c r="D45212" s="2" t="s">
        <v>461</v>
      </c>
      <c r="E45212" s="2"/>
      <c r="F45212" s="2"/>
      <c r="G45212" s="2"/>
      <c r="H45212" s="2"/>
    </row>
    <row r="45213" spans="2:8">
      <c r="B45213" s="2" t="s">
        <v>45662</v>
      </c>
      <c r="C45213" s="2">
        <v>22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22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17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18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17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15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33</v>
      </c>
      <c r="D45219" s="2" t="s">
        <v>461</v>
      </c>
      <c r="E45219" s="2"/>
      <c r="F45219" s="2"/>
      <c r="G45219" s="2"/>
      <c r="H45219" s="2"/>
    </row>
    <row r="45220" spans="2:8">
      <c r="B45220" s="2" t="s">
        <v>45669</v>
      </c>
      <c r="C45220" s="2">
        <v>30</v>
      </c>
      <c r="D45220" s="2" t="s">
        <v>461</v>
      </c>
      <c r="E45220" s="2"/>
      <c r="F45220" s="2"/>
      <c r="G45220" s="2"/>
      <c r="H45220" s="2"/>
    </row>
    <row r="45221" spans="2:8">
      <c r="B45221" s="2" t="s">
        <v>45670</v>
      </c>
      <c r="C45221" s="2">
        <v>32</v>
      </c>
      <c r="D45221" s="2" t="s">
        <v>461</v>
      </c>
      <c r="E45221" s="2"/>
      <c r="F45221" s="2"/>
      <c r="G45221" s="2"/>
      <c r="H45221" s="2"/>
    </row>
    <row r="45222" spans="2:8">
      <c r="B45222" s="2" t="s">
        <v>45671</v>
      </c>
      <c r="C45222" s="2">
        <v>51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46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41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40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30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81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58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54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53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50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48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30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33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34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35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34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31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29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26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26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25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24</v>
      </c>
      <c r="D45243" s="2" t="s">
        <v>461</v>
      </c>
      <c r="E45243" s="2"/>
      <c r="F45243" s="2"/>
      <c r="G45243" s="2"/>
      <c r="H45243" s="2"/>
    </row>
    <row r="45244" spans="2:8">
      <c r="B45244" s="2" t="s">
        <v>45693</v>
      </c>
      <c r="C45244" s="2">
        <v>23</v>
      </c>
      <c r="D45244" s="2" t="s">
        <v>461</v>
      </c>
      <c r="E45244" s="2"/>
      <c r="F45244" s="2"/>
      <c r="G45244" s="2"/>
      <c r="H45244" s="2"/>
    </row>
    <row r="45245" spans="2:8">
      <c r="B45245" s="2" t="s">
        <v>45694</v>
      </c>
      <c r="C45245" s="2">
        <v>45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40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37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34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33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34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33</v>
      </c>
      <c r="D45251" s="2" t="s">
        <v>461</v>
      </c>
      <c r="E45251" s="2"/>
      <c r="F45251" s="2"/>
      <c r="G45251" s="2"/>
      <c r="H45251" s="2"/>
    </row>
    <row r="45252" spans="2:8">
      <c r="B45252" s="2" t="s">
        <v>45701</v>
      </c>
      <c r="C45252" s="2">
        <v>37</v>
      </c>
      <c r="D45252" s="2" t="s">
        <v>461</v>
      </c>
      <c r="E45252" s="2"/>
      <c r="F45252" s="2"/>
      <c r="G45252" s="2"/>
      <c r="H45252" s="2"/>
    </row>
    <row r="45253" spans="2:8">
      <c r="B45253" s="2" t="s">
        <v>45702</v>
      </c>
      <c r="C45253" s="2">
        <v>32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31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30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30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30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30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28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28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28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26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22</v>
      </c>
      <c r="D45263" s="2" t="s">
        <v>461</v>
      </c>
      <c r="E45263" s="2"/>
      <c r="F45263" s="2"/>
      <c r="G45263" s="2"/>
      <c r="H45263" s="2"/>
    </row>
    <row r="45264" spans="2:8">
      <c r="B45264" s="2" t="s">
        <v>45713</v>
      </c>
      <c r="C45264" s="2">
        <v>23</v>
      </c>
      <c r="D45264" s="2" t="s">
        <v>461</v>
      </c>
      <c r="E45264" s="2"/>
      <c r="F45264" s="2"/>
      <c r="G45264" s="2"/>
      <c r="H45264" s="2"/>
    </row>
    <row r="45265" spans="2:8">
      <c r="B45265" s="2" t="s">
        <v>45714</v>
      </c>
      <c r="C45265" s="2">
        <v>44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43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42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45717</v>
      </c>
      <c r="C45268" s="2">
        <v>41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40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40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42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81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80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80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19</v>
      </c>
      <c r="D45275" s="2" t="s">
        <v>461</v>
      </c>
      <c r="E45275" s="2"/>
      <c r="F45275" s="2"/>
      <c r="G45275" s="2"/>
      <c r="H45275" s="2"/>
    </row>
    <row r="45276" spans="2:8">
      <c r="B45276" s="2" t="s">
        <v>45725</v>
      </c>
      <c r="C45276" s="2">
        <v>19</v>
      </c>
      <c r="D45276" s="2" t="s">
        <v>461</v>
      </c>
      <c r="E45276" s="2"/>
      <c r="F45276" s="2"/>
      <c r="G45276" s="2"/>
      <c r="H45276" s="2"/>
    </row>
    <row r="45277" spans="2:8">
      <c r="B45277" s="2" t="s">
        <v>45726</v>
      </c>
      <c r="C45277" s="2">
        <v>24</v>
      </c>
      <c r="D45277" s="2" t="s">
        <v>461</v>
      </c>
      <c r="E45277" s="2"/>
      <c r="F45277" s="2"/>
      <c r="G45277" s="2"/>
      <c r="H45277" s="2"/>
    </row>
    <row r="45278" spans="2:8">
      <c r="B45278" s="2" t="s">
        <v>45727</v>
      </c>
      <c r="C45278" s="2">
        <v>34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34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32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34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31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24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31</v>
      </c>
      <c r="D45284" s="2" t="s">
        <v>461</v>
      </c>
      <c r="E45284" s="2"/>
      <c r="F45284" s="2"/>
      <c r="G45284" s="2"/>
      <c r="H45284" s="2"/>
    </row>
    <row r="45285" spans="2:8">
      <c r="B45285" s="2" t="s">
        <v>45734</v>
      </c>
      <c r="C45285" s="2">
        <v>41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40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36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35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34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35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45740</v>
      </c>
      <c r="C45291" s="2">
        <v>40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45741</v>
      </c>
      <c r="C45292" s="2">
        <v>40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45742</v>
      </c>
      <c r="C45293" s="2">
        <v>39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38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45744</v>
      </c>
      <c r="C45295" s="2">
        <v>35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25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25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25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35</v>
      </c>
      <c r="D45299" s="2" t="s">
        <v>461</v>
      </c>
      <c r="E45299" s="2"/>
      <c r="F45299" s="2"/>
      <c r="G45299" s="2"/>
      <c r="H45299" s="2"/>
    </row>
    <row r="45300" spans="2:8">
      <c r="B45300" s="2" t="s">
        <v>45749</v>
      </c>
      <c r="C45300" s="2">
        <v>14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23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30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34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32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30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29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29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29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26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45759</v>
      </c>
      <c r="C45310" s="2">
        <v>26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45760</v>
      </c>
      <c r="C45311" s="2">
        <v>25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23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35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34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34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34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45766</v>
      </c>
      <c r="C45317" s="2">
        <v>34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35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35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35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37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42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41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36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32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24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15</v>
      </c>
      <c r="D45327" s="2" t="s">
        <v>461</v>
      </c>
      <c r="E45327" s="2"/>
      <c r="F45327" s="2"/>
      <c r="G45327" s="2"/>
      <c r="H45327" s="2"/>
    </row>
    <row r="45328" spans="2:8">
      <c r="B45328" s="2" t="s">
        <v>45777</v>
      </c>
      <c r="C45328" s="2">
        <v>17</v>
      </c>
      <c r="D45328" s="2" t="s">
        <v>461</v>
      </c>
      <c r="E45328" s="2"/>
      <c r="F45328" s="2"/>
      <c r="G45328" s="2"/>
      <c r="H45328" s="2"/>
    </row>
    <row r="45329" spans="2:8">
      <c r="B45329" s="2" t="s">
        <v>45778</v>
      </c>
      <c r="C45329" s="2">
        <v>39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45779</v>
      </c>
      <c r="C45330" s="2">
        <v>38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45780</v>
      </c>
      <c r="C45331" s="2">
        <v>37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45781</v>
      </c>
      <c r="C45332" s="2">
        <v>36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36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34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33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45785</v>
      </c>
      <c r="C45336" s="2">
        <v>31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45786</v>
      </c>
      <c r="C45337" s="2">
        <v>30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27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25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22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18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36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34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31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31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26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74</v>
      </c>
      <c r="D45347" s="2" t="s">
        <v>461</v>
      </c>
      <c r="E45347" s="2"/>
      <c r="F45347" s="2"/>
      <c r="G45347" s="2"/>
      <c r="H45347" s="2"/>
    </row>
    <row r="45348" spans="2:8">
      <c r="B45348" s="2" t="s">
        <v>45797</v>
      </c>
      <c r="C45348" s="2">
        <v>53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47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43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41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47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30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30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29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28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27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27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26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25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25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26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27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26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25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23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20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18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52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46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43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39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36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32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45824</v>
      </c>
      <c r="C45375" s="2">
        <v>34</v>
      </c>
      <c r="D45375" s="2" t="s">
        <v>461</v>
      </c>
      <c r="E45375" s="2"/>
      <c r="F45375" s="2"/>
      <c r="G45375" s="2"/>
      <c r="H45375" s="2"/>
    </row>
    <row r="45376" spans="2:8">
      <c r="B45376" s="2" t="s">
        <v>45825</v>
      </c>
      <c r="C45376" s="2">
        <v>85</v>
      </c>
      <c r="D45376" s="2" t="s">
        <v>461</v>
      </c>
      <c r="E45376" s="2"/>
      <c r="F45376" s="2"/>
      <c r="G45376" s="2"/>
      <c r="H45376" s="2"/>
    </row>
    <row r="45377" spans="2:8">
      <c r="B45377" s="2" t="s">
        <v>45826</v>
      </c>
      <c r="C45377" s="2">
        <v>86</v>
      </c>
      <c r="D45377" s="2" t="s">
        <v>461</v>
      </c>
      <c r="E45377" s="2"/>
      <c r="F45377" s="2"/>
      <c r="G45377" s="2"/>
      <c r="H45377" s="2"/>
    </row>
    <row r="45378" spans="2:8">
      <c r="B45378" s="2" t="s">
        <v>45827</v>
      </c>
      <c r="C45378" s="2">
        <v>86</v>
      </c>
      <c r="D45378" s="2" t="s">
        <v>461</v>
      </c>
      <c r="E45378" s="2"/>
      <c r="F45378" s="2"/>
      <c r="G45378" s="2"/>
      <c r="H45378" s="2"/>
    </row>
    <row r="45379" spans="2:8">
      <c r="B45379" s="2" t="s">
        <v>45828</v>
      </c>
      <c r="C45379" s="2">
        <v>85</v>
      </c>
      <c r="D45379" s="2" t="s">
        <v>461</v>
      </c>
      <c r="E45379" s="2"/>
      <c r="F45379" s="2"/>
      <c r="G45379" s="2"/>
      <c r="H45379" s="2"/>
    </row>
    <row r="45380" spans="2:8">
      <c r="B45380" s="2" t="s">
        <v>45829</v>
      </c>
      <c r="C45380" s="2">
        <v>85</v>
      </c>
      <c r="D45380" s="2" t="s">
        <v>461</v>
      </c>
      <c r="E45380" s="2"/>
      <c r="F45380" s="2"/>
      <c r="G45380" s="2"/>
      <c r="H45380" s="2"/>
    </row>
    <row r="45381" spans="2:8">
      <c r="B45381" s="2" t="s">
        <v>45830</v>
      </c>
      <c r="C45381" s="2">
        <v>87</v>
      </c>
      <c r="D45381" s="2" t="s">
        <v>461</v>
      </c>
      <c r="E45381" s="2"/>
      <c r="F45381" s="2"/>
      <c r="G45381" s="2"/>
      <c r="H45381" s="2"/>
    </row>
    <row r="45382" spans="2:8">
      <c r="B45382" s="2" t="s">
        <v>45831</v>
      </c>
      <c r="C45382" s="2">
        <v>40</v>
      </c>
      <c r="D45382" s="2" t="s">
        <v>461</v>
      </c>
      <c r="E45382" s="2"/>
      <c r="F45382" s="2"/>
      <c r="G45382" s="2"/>
      <c r="H45382" s="2"/>
    </row>
    <row r="45383" spans="2:8">
      <c r="B45383" s="2" t="s">
        <v>45832</v>
      </c>
      <c r="C45383" s="2">
        <v>45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45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43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41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38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37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36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34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40</v>
      </c>
      <c r="D45391" s="2" t="s">
        <v>461</v>
      </c>
      <c r="E45391" s="2"/>
      <c r="F45391" s="2"/>
      <c r="G45391" s="2"/>
      <c r="H45391" s="2"/>
    </row>
    <row r="45392" spans="2:8">
      <c r="B45392" s="2" t="s">
        <v>45841</v>
      </c>
      <c r="C45392" s="2">
        <v>35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36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35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33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45845</v>
      </c>
      <c r="C45396" s="2">
        <v>30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45846</v>
      </c>
      <c r="C45397" s="2">
        <v>25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48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46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43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40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38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35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33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33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31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26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25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21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31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30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30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29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29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25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82</v>
      </c>
      <c r="D45416" s="2" t="s">
        <v>461</v>
      </c>
      <c r="E45416" s="2"/>
      <c r="F45416" s="2"/>
      <c r="G45416" s="2"/>
      <c r="H45416" s="2"/>
    </row>
    <row r="45417" spans="2:8">
      <c r="B45417" s="2" t="s">
        <v>45866</v>
      </c>
      <c r="C45417" s="2">
        <v>37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38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38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37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35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34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34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34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35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35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34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34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34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57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39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41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39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37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37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37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35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36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38</v>
      </c>
      <c r="D45439" s="2" t="s">
        <v>461</v>
      </c>
      <c r="E45439" s="2"/>
      <c r="F45439" s="2"/>
      <c r="G45439" s="2"/>
      <c r="H45439" s="2"/>
    </row>
    <row r="45440" spans="2:8">
      <c r="B45440" s="2" t="s">
        <v>45889</v>
      </c>
      <c r="C45440" s="2">
        <v>41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41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39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34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27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21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18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18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16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10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11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15</v>
      </c>
      <c r="D45451" s="2" t="s">
        <v>461</v>
      </c>
      <c r="E45451" s="2"/>
      <c r="F45451" s="2"/>
      <c r="G45451" s="2"/>
      <c r="H45451" s="2"/>
    </row>
    <row r="45452" spans="2:8">
      <c r="B45452" s="2" t="s">
        <v>45901</v>
      </c>
      <c r="C45452" s="2">
        <v>39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35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30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23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15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15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15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39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38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35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32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28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36</v>
      </c>
      <c r="D45464" s="2" t="s">
        <v>461</v>
      </c>
      <c r="E45464" s="2"/>
      <c r="F45464" s="2"/>
      <c r="G45464" s="2"/>
      <c r="H45464" s="2"/>
    </row>
    <row r="45465" spans="2:8">
      <c r="B45465" s="2" t="s">
        <v>45914</v>
      </c>
      <c r="C45465" s="2">
        <v>34</v>
      </c>
      <c r="D45465" s="2" t="s">
        <v>461</v>
      </c>
      <c r="E45465" s="2"/>
      <c r="F45465" s="2"/>
      <c r="G45465" s="2"/>
      <c r="H45465" s="2"/>
    </row>
    <row r="45466" spans="2:8">
      <c r="B45466" s="2" t="s">
        <v>45915</v>
      </c>
      <c r="C45466" s="2">
        <v>38</v>
      </c>
      <c r="D45466" s="2" t="s">
        <v>461</v>
      </c>
      <c r="E45466" s="2"/>
      <c r="F45466" s="2"/>
      <c r="G45466" s="2"/>
      <c r="H45466" s="2"/>
    </row>
    <row r="45467" spans="2:8">
      <c r="B45467" s="2" t="s">
        <v>45916</v>
      </c>
      <c r="C45467" s="2">
        <v>16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14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43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37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25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13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32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31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27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45925</v>
      </c>
      <c r="C45476" s="2">
        <v>27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27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26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25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25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26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25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31</v>
      </c>
      <c r="D45483" s="2" t="s">
        <v>461</v>
      </c>
      <c r="E45483" s="2"/>
      <c r="F45483" s="2"/>
      <c r="G45483" s="2"/>
      <c r="H45483" s="2"/>
    </row>
    <row r="45484" spans="2:8">
      <c r="B45484" s="2" t="s">
        <v>45933</v>
      </c>
      <c r="C45484" s="2">
        <v>53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52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47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45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41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41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40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82</v>
      </c>
      <c r="D45491" s="2" t="s">
        <v>461</v>
      </c>
      <c r="E45491" s="2"/>
      <c r="F45491" s="2"/>
      <c r="G45491" s="2"/>
      <c r="H45491" s="2"/>
    </row>
    <row r="45492" spans="2:8">
      <c r="B45492" s="2" t="s">
        <v>45941</v>
      </c>
      <c r="C45492" s="2">
        <v>38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37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35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33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29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29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31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28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12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46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41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35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43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46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45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43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39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25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30</v>
      </c>
      <c r="D45510" s="2" t="s">
        <v>461</v>
      </c>
      <c r="E45510" s="2"/>
      <c r="F45510" s="2"/>
      <c r="G45510" s="2"/>
      <c r="H45510" s="2"/>
    </row>
    <row r="45511" spans="2:8">
      <c r="B45511" s="2" t="s">
        <v>45960</v>
      </c>
      <c r="C45511" s="2">
        <v>48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47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41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38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36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33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31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31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37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36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24</v>
      </c>
      <c r="D45521" s="2" t="s">
        <v>461</v>
      </c>
      <c r="E45521" s="2"/>
      <c r="F45521" s="2"/>
      <c r="G45521" s="2"/>
      <c r="H45521" s="2"/>
    </row>
    <row r="45522" spans="2:8">
      <c r="B45522" s="2" t="s">
        <v>45971</v>
      </c>
      <c r="C45522" s="2">
        <v>21</v>
      </c>
      <c r="D45522" s="2" t="s">
        <v>461</v>
      </c>
      <c r="E45522" s="2"/>
      <c r="F45522" s="2"/>
      <c r="G45522" s="2"/>
      <c r="H45522" s="2"/>
    </row>
    <row r="45523" spans="2:8">
      <c r="B45523" s="2" t="s">
        <v>45972</v>
      </c>
      <c r="C45523" s="2">
        <v>32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29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17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28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29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31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32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31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29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29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24</v>
      </c>
      <c r="D45533" s="2" t="s">
        <v>461</v>
      </c>
      <c r="E45533" s="2"/>
      <c r="F45533" s="2"/>
      <c r="G45533" s="2"/>
      <c r="H45533" s="2"/>
    </row>
    <row r="45534" spans="2:8">
      <c r="B45534" s="2" t="s">
        <v>45983</v>
      </c>
      <c r="C45534" s="2">
        <v>13</v>
      </c>
      <c r="D45534" s="2" t="s">
        <v>461</v>
      </c>
      <c r="E45534" s="2"/>
      <c r="F45534" s="2"/>
      <c r="G45534" s="2"/>
      <c r="H45534" s="2"/>
    </row>
    <row r="45535" spans="2:8">
      <c r="B45535" s="2" t="s">
        <v>45984</v>
      </c>
      <c r="C45535" s="2">
        <v>18</v>
      </c>
      <c r="D45535" s="2" t="s">
        <v>461</v>
      </c>
      <c r="E45535" s="2"/>
      <c r="F45535" s="2"/>
      <c r="G45535" s="2"/>
      <c r="H45535" s="2"/>
    </row>
    <row r="45536" spans="2:8">
      <c r="B45536" s="2" t="s">
        <v>45985</v>
      </c>
      <c r="C45536" s="2">
        <v>23</v>
      </c>
      <c r="D45536" s="2" t="s">
        <v>461</v>
      </c>
      <c r="E45536" s="2"/>
      <c r="F45536" s="2"/>
      <c r="G45536" s="2"/>
      <c r="H45536" s="2"/>
    </row>
    <row r="45537" spans="2:8">
      <c r="B45537" s="2" t="s">
        <v>45986</v>
      </c>
      <c r="C45537" s="2">
        <v>30</v>
      </c>
      <c r="D45537" s="2" t="s">
        <v>461</v>
      </c>
      <c r="E45537" s="2"/>
      <c r="F45537" s="2"/>
      <c r="G45537" s="2"/>
      <c r="H45537" s="2"/>
    </row>
    <row r="45538" spans="2:8">
      <c r="B45538" s="2" t="s">
        <v>45987</v>
      </c>
      <c r="C45538" s="2">
        <v>24</v>
      </c>
      <c r="D45538" s="2" t="s">
        <v>461</v>
      </c>
      <c r="E45538" s="2"/>
      <c r="F45538" s="2"/>
      <c r="G45538" s="2"/>
      <c r="H45538" s="2"/>
    </row>
    <row r="45539" spans="2:8">
      <c r="B45539" s="2" t="s">
        <v>45988</v>
      </c>
      <c r="C45539" s="2">
        <v>27</v>
      </c>
      <c r="D45539" s="2" t="s">
        <v>461</v>
      </c>
      <c r="E45539" s="2"/>
      <c r="F45539" s="2"/>
      <c r="G45539" s="2"/>
      <c r="H45539" s="2"/>
    </row>
    <row r="45540" spans="2:8">
      <c r="B45540" s="2" t="s">
        <v>45989</v>
      </c>
      <c r="C45540" s="2">
        <v>27</v>
      </c>
      <c r="D45540" s="2" t="s">
        <v>461</v>
      </c>
      <c r="E45540" s="2"/>
      <c r="F45540" s="2"/>
      <c r="G45540" s="2"/>
      <c r="H45540" s="2"/>
    </row>
    <row r="45541" spans="2:8">
      <c r="B45541" s="2" t="s">
        <v>45990</v>
      </c>
      <c r="C45541" s="2">
        <v>36</v>
      </c>
      <c r="D45541" s="2" t="s">
        <v>461</v>
      </c>
      <c r="E45541" s="2"/>
      <c r="F45541" s="2"/>
      <c r="G45541" s="2"/>
      <c r="H45541" s="2"/>
    </row>
    <row r="45542" spans="2:8">
      <c r="B45542" s="2" t="s">
        <v>45991</v>
      </c>
      <c r="C45542" s="2">
        <v>26</v>
      </c>
      <c r="D45542" s="2" t="s">
        <v>461</v>
      </c>
      <c r="E45542" s="2"/>
      <c r="F45542" s="2"/>
      <c r="G45542" s="2"/>
      <c r="H45542" s="2"/>
    </row>
    <row r="45543" spans="2:8">
      <c r="B45543" s="2" t="s">
        <v>45992</v>
      </c>
      <c r="C45543" s="2">
        <v>28</v>
      </c>
      <c r="D45543" s="2" t="s">
        <v>461</v>
      </c>
      <c r="E45543" s="2"/>
      <c r="F45543" s="2"/>
      <c r="G45543" s="2"/>
      <c r="H45543" s="2"/>
    </row>
    <row r="45544" spans="2:8">
      <c r="B45544" s="2" t="s">
        <v>45993</v>
      </c>
      <c r="C45544" s="2">
        <v>32</v>
      </c>
      <c r="D45544" s="2" t="s">
        <v>461</v>
      </c>
      <c r="E45544" s="2"/>
      <c r="F45544" s="2"/>
      <c r="G45544" s="2"/>
      <c r="H45544" s="2"/>
    </row>
    <row r="45545" spans="2:8">
      <c r="B45545" s="2" t="s">
        <v>45994</v>
      </c>
      <c r="C45545" s="2">
        <v>34</v>
      </c>
      <c r="D45545" s="2" t="s">
        <v>461</v>
      </c>
      <c r="E45545" s="2"/>
      <c r="F45545" s="2"/>
      <c r="G45545" s="2"/>
      <c r="H45545" s="2"/>
    </row>
    <row r="45546" spans="2:8">
      <c r="B45546" s="2" t="s">
        <v>45995</v>
      </c>
      <c r="C45546" s="2">
        <v>39</v>
      </c>
      <c r="D45546" s="2" t="s">
        <v>461</v>
      </c>
      <c r="E45546" s="2"/>
      <c r="F45546" s="2"/>
      <c r="G45546" s="2"/>
      <c r="H45546" s="2"/>
    </row>
    <row r="45547" spans="2:8">
      <c r="B45547" s="2" t="s">
        <v>45996</v>
      </c>
      <c r="C45547" s="2">
        <v>34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32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33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32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33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33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33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31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29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28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28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38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39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34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33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28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21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11</v>
      </c>
      <c r="D45564" s="2" t="s">
        <v>461</v>
      </c>
      <c r="E45564" s="2"/>
      <c r="F45564" s="2"/>
      <c r="G45564" s="2"/>
      <c r="H45564" s="2"/>
    </row>
    <row r="45565" spans="2:8">
      <c r="B45565" s="2" t="s">
        <v>46014</v>
      </c>
      <c r="C45565" s="2">
        <v>17</v>
      </c>
      <c r="D45565" s="2" t="s">
        <v>461</v>
      </c>
      <c r="E45565" s="2"/>
      <c r="F45565" s="2"/>
      <c r="G45565" s="2"/>
      <c r="H45565" s="2"/>
    </row>
    <row r="45566" spans="2:8">
      <c r="B45566" s="2" t="s">
        <v>46015</v>
      </c>
      <c r="C45566" s="2">
        <v>19</v>
      </c>
      <c r="D45566" s="2" t="s">
        <v>461</v>
      </c>
      <c r="E45566" s="2"/>
      <c r="F45566" s="2"/>
      <c r="G45566" s="2"/>
      <c r="H45566" s="2"/>
    </row>
    <row r="45567" spans="2:8">
      <c r="B45567" s="2" t="s">
        <v>46016</v>
      </c>
      <c r="C45567" s="2">
        <v>34</v>
      </c>
      <c r="D45567" s="2" t="s">
        <v>461</v>
      </c>
      <c r="E45567" s="2"/>
      <c r="F45567" s="2"/>
      <c r="G45567" s="2"/>
      <c r="H45567" s="2"/>
    </row>
    <row r="45568" spans="2:8">
      <c r="B45568" s="2" t="s">
        <v>46017</v>
      </c>
      <c r="C45568" s="2">
        <v>29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28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30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28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25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19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14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23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28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26</v>
      </c>
      <c r="D45577" s="2" t="s">
        <v>461</v>
      </c>
      <c r="E45577" s="2"/>
      <c r="F45577" s="2"/>
      <c r="G45577" s="2"/>
      <c r="H45577" s="2"/>
    </row>
    <row r="45578" spans="2:8">
      <c r="B45578" s="2" t="s">
        <v>46027</v>
      </c>
      <c r="C45578" s="2">
        <v>43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42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40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38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38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35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37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30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28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28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27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27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27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27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28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27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27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27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35</v>
      </c>
      <c r="D45596" s="2" t="s">
        <v>461</v>
      </c>
      <c r="E45596" s="2"/>
      <c r="F45596" s="2"/>
      <c r="G45596" s="2"/>
      <c r="H45596" s="2"/>
    </row>
    <row r="45597" spans="2:8">
      <c r="B45597" s="2" t="s">
        <v>46046</v>
      </c>
      <c r="C45597" s="2">
        <v>38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36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34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30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23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18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30</v>
      </c>
      <c r="D45603" s="2" t="s">
        <v>461</v>
      </c>
      <c r="E45603" s="2"/>
      <c r="F45603" s="2"/>
      <c r="G45603" s="2"/>
      <c r="H45603" s="2"/>
    </row>
    <row r="45604" spans="2:8">
      <c r="B45604" s="2" t="s">
        <v>46053</v>
      </c>
      <c r="C45604" s="2">
        <v>34</v>
      </c>
      <c r="D45604" s="2" t="s">
        <v>461</v>
      </c>
      <c r="E45604" s="2"/>
      <c r="F45604" s="2"/>
      <c r="G45604" s="2"/>
      <c r="H45604" s="2"/>
    </row>
    <row r="45605" spans="2:8">
      <c r="B45605" s="2" t="s">
        <v>46054</v>
      </c>
      <c r="C45605" s="2">
        <v>41</v>
      </c>
      <c r="D45605" s="2" t="s">
        <v>461</v>
      </c>
      <c r="E45605" s="2"/>
      <c r="F45605" s="2"/>
      <c r="G45605" s="2"/>
      <c r="H45605" s="2"/>
    </row>
    <row r="45606" spans="2:8">
      <c r="B45606" s="2" t="s">
        <v>46055</v>
      </c>
      <c r="C45606" s="2">
        <v>34</v>
      </c>
      <c r="D45606" s="2" t="s">
        <v>461</v>
      </c>
      <c r="E45606" s="2"/>
      <c r="F45606" s="2"/>
      <c r="G45606" s="2"/>
      <c r="H45606" s="2"/>
    </row>
    <row r="45607" spans="2:8">
      <c r="B45607" s="2" t="s">
        <v>46056</v>
      </c>
      <c r="C45607" s="2">
        <v>39</v>
      </c>
      <c r="D45607" s="2" t="s">
        <v>461</v>
      </c>
      <c r="E45607" s="2"/>
      <c r="F45607" s="2"/>
      <c r="G45607" s="2"/>
      <c r="H45607" s="2"/>
    </row>
    <row r="45608" spans="2:8">
      <c r="B45608" s="2" t="s">
        <v>46057</v>
      </c>
      <c r="C45608" s="2">
        <v>27</v>
      </c>
      <c r="D45608" s="2" t="s">
        <v>461</v>
      </c>
      <c r="E45608" s="2"/>
      <c r="F45608" s="2"/>
      <c r="G45608" s="2"/>
      <c r="H45608" s="2"/>
    </row>
    <row r="45609" spans="2:8">
      <c r="B45609" s="2" t="s">
        <v>46058</v>
      </c>
      <c r="C45609" s="2">
        <v>30</v>
      </c>
      <c r="D45609" s="2" t="s">
        <v>461</v>
      </c>
      <c r="E45609" s="2"/>
      <c r="F45609" s="2"/>
      <c r="G45609" s="2"/>
      <c r="H45609" s="2"/>
    </row>
    <row r="45610" spans="2:8">
      <c r="B45610" s="2" t="s">
        <v>46059</v>
      </c>
      <c r="C45610" s="2">
        <v>31</v>
      </c>
      <c r="D45610" s="2" t="s">
        <v>461</v>
      </c>
      <c r="E45610" s="2"/>
      <c r="F45610" s="2"/>
      <c r="G45610" s="2"/>
      <c r="H45610" s="2"/>
    </row>
    <row r="45611" spans="2:8">
      <c r="B45611" s="2" t="s">
        <v>46060</v>
      </c>
      <c r="C45611" s="2">
        <v>34</v>
      </c>
      <c r="D45611" s="2" t="s">
        <v>461</v>
      </c>
      <c r="E45611" s="2"/>
      <c r="F45611" s="2"/>
      <c r="G45611" s="2"/>
      <c r="H45611" s="2"/>
    </row>
    <row r="45612" spans="2:8">
      <c r="B45612" s="2" t="s">
        <v>46061</v>
      </c>
      <c r="C45612" s="2">
        <v>37</v>
      </c>
      <c r="D45612" s="2" t="s">
        <v>461</v>
      </c>
      <c r="E45612" s="2"/>
      <c r="F45612" s="2"/>
      <c r="G45612" s="2"/>
      <c r="H45612" s="2"/>
    </row>
    <row r="45613" spans="2:8">
      <c r="B45613" s="2" t="s">
        <v>46062</v>
      </c>
      <c r="C45613" s="2">
        <v>32</v>
      </c>
      <c r="D45613" s="2" t="s">
        <v>461</v>
      </c>
      <c r="E45613" s="2"/>
      <c r="F45613" s="2"/>
      <c r="G45613" s="2"/>
      <c r="H45613" s="2"/>
    </row>
    <row r="45614" spans="2:8">
      <c r="B45614" s="2" t="s">
        <v>46063</v>
      </c>
      <c r="C45614" s="2">
        <v>44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41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40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39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37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38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40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39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35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33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32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31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29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29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28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33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32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33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30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28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28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29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27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28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28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26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27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25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32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31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30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29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24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28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28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28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28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28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27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27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25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24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19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32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32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32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33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34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33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32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32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30</v>
      </c>
      <c r="D45665" s="2" t="s">
        <v>461</v>
      </c>
      <c r="E45665" s="2"/>
      <c r="F45665" s="2"/>
      <c r="G45665" s="2"/>
      <c r="H45665" s="2"/>
    </row>
    <row r="45666" spans="2:8">
      <c r="B45666" s="2" t="s">
        <v>46115</v>
      </c>
      <c r="C45666" s="2">
        <v>35</v>
      </c>
      <c r="D45666" s="2" t="s">
        <v>461</v>
      </c>
      <c r="E45666" s="2"/>
      <c r="F45666" s="2"/>
      <c r="G45666" s="2"/>
      <c r="H45666" s="2"/>
    </row>
    <row r="45667" spans="2:8">
      <c r="B45667" s="2" t="s">
        <v>46116</v>
      </c>
      <c r="C45667" s="2">
        <v>29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28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27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27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24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22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22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22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22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24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24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19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17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23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25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29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32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36</v>
      </c>
      <c r="D45684" s="2" t="s">
        <v>461</v>
      </c>
      <c r="E45684" s="2"/>
      <c r="F45684" s="2"/>
      <c r="G45684" s="2"/>
      <c r="H45684" s="2"/>
    </row>
    <row r="45685" spans="2:8">
      <c r="B45685" s="2" t="s">
        <v>46134</v>
      </c>
      <c r="C45685" s="2">
        <v>27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28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29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27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27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26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26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25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29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26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31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31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31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31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30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30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29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34</v>
      </c>
      <c r="D45702" s="2" t="s">
        <v>461</v>
      </c>
      <c r="E45702" s="2"/>
      <c r="F45702" s="2"/>
      <c r="G45702" s="2"/>
      <c r="H45702" s="2"/>
    </row>
    <row r="45703" spans="2:8">
      <c r="B45703" s="2" t="s">
        <v>46152</v>
      </c>
      <c r="C45703" s="2">
        <v>30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28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29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31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21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29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29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28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27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24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19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35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34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34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34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34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33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17</v>
      </c>
      <c r="D45720" s="2" t="s">
        <v>461</v>
      </c>
      <c r="E45720" s="2"/>
      <c r="F45720" s="2"/>
      <c r="G45720" s="2"/>
      <c r="H45720" s="2"/>
    </row>
    <row r="45721" spans="2:8">
      <c r="B45721" s="2" t="s">
        <v>46170</v>
      </c>
      <c r="C45721" s="2">
        <v>23</v>
      </c>
      <c r="D45721" s="2" t="s">
        <v>461</v>
      </c>
      <c r="E45721" s="2"/>
      <c r="F45721" s="2"/>
      <c r="G45721" s="2"/>
      <c r="H45721" s="2"/>
    </row>
    <row r="45722" spans="2:8">
      <c r="B45722" s="2" t="s">
        <v>46171</v>
      </c>
      <c r="C45722" s="2">
        <v>37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46172</v>
      </c>
      <c r="C45723" s="2">
        <v>26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26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23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22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22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21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54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55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53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51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44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47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45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41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38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29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41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39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39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40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39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38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36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38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73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73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73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72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70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71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69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37</v>
      </c>
      <c r="D45754" s="2" t="s">
        <v>461</v>
      </c>
      <c r="E45754" s="2"/>
      <c r="F45754" s="2"/>
      <c r="G45754" s="2"/>
      <c r="H45754" s="2"/>
    </row>
    <row r="45755" spans="2:8">
      <c r="B45755" s="2" t="s">
        <v>46204</v>
      </c>
      <c r="C45755" s="2">
        <v>38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49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46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44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43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41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41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37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36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34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34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31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23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28</v>
      </c>
      <c r="D45768" s="2" t="s">
        <v>461</v>
      </c>
      <c r="E45768" s="2"/>
      <c r="F45768" s="2"/>
      <c r="G45768" s="2"/>
      <c r="H45768" s="2"/>
    </row>
    <row r="45769" spans="2:8">
      <c r="B45769" s="2" t="s">
        <v>46218</v>
      </c>
      <c r="C45769" s="2">
        <v>24</v>
      </c>
      <c r="D45769" s="2" t="s">
        <v>461</v>
      </c>
      <c r="E45769" s="2"/>
      <c r="F45769" s="2"/>
      <c r="G45769" s="2"/>
      <c r="H45769" s="2"/>
    </row>
    <row r="45770" spans="2:8">
      <c r="B45770" s="2" t="s">
        <v>46219</v>
      </c>
      <c r="C45770" s="2">
        <v>32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32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32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32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32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31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32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29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33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29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28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27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28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27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40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39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32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17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34</v>
      </c>
      <c r="D45788" s="2" t="s">
        <v>461</v>
      </c>
      <c r="E45788" s="2"/>
      <c r="F45788" s="2"/>
      <c r="G45788" s="2"/>
      <c r="H45788" s="2"/>
    </row>
    <row r="45789" spans="2:8">
      <c r="B45789" s="2" t="s">
        <v>46238</v>
      </c>
      <c r="C45789" s="2">
        <v>24</v>
      </c>
      <c r="D45789" s="2" t="s">
        <v>461</v>
      </c>
      <c r="E45789" s="2"/>
      <c r="F45789" s="2"/>
      <c r="G45789" s="2"/>
      <c r="H45789" s="2"/>
    </row>
    <row r="45790" spans="2:8">
      <c r="B45790" s="2" t="s">
        <v>46239</v>
      </c>
      <c r="C45790" s="2">
        <v>27</v>
      </c>
      <c r="D45790" s="2" t="s">
        <v>461</v>
      </c>
      <c r="E45790" s="2"/>
      <c r="F45790" s="2"/>
      <c r="G45790" s="2"/>
      <c r="H45790" s="2"/>
    </row>
    <row r="45791" spans="2:8">
      <c r="B45791" s="2" t="s">
        <v>46240</v>
      </c>
      <c r="C45791" s="2">
        <v>28</v>
      </c>
      <c r="D45791" s="2" t="s">
        <v>461</v>
      </c>
      <c r="E45791" s="2"/>
      <c r="F45791" s="2"/>
      <c r="G45791" s="2"/>
      <c r="H45791" s="2"/>
    </row>
    <row r="45792" spans="2:8">
      <c r="B45792" s="2" t="s">
        <v>46241</v>
      </c>
      <c r="C45792" s="2">
        <v>28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28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28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28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28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27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27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27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23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29</v>
      </c>
      <c r="D45801" s="2" t="s">
        <v>461</v>
      </c>
      <c r="E45801" s="2"/>
      <c r="F45801" s="2"/>
      <c r="G45801" s="2"/>
      <c r="H45801" s="2"/>
    </row>
    <row r="45802" spans="2:8">
      <c r="B45802" s="2" t="s">
        <v>46251</v>
      </c>
      <c r="C45802" s="2">
        <v>38</v>
      </c>
      <c r="D45802" s="2" t="s">
        <v>461</v>
      </c>
      <c r="E45802" s="2"/>
      <c r="F45802" s="2"/>
      <c r="G45802" s="2"/>
      <c r="H45802" s="2"/>
    </row>
    <row r="45803" spans="2:8">
      <c r="B45803" s="2" t="s">
        <v>46252</v>
      </c>
      <c r="C45803" s="2">
        <v>29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28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28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28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28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29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30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20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27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24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19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40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39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28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25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25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25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28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28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27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28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28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10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32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30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30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29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28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27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20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34</v>
      </c>
      <c r="D45833" s="2" t="s">
        <v>461</v>
      </c>
      <c r="E45833" s="2"/>
      <c r="F45833" s="2"/>
      <c r="G45833" s="2"/>
      <c r="H45833" s="2"/>
    </row>
    <row r="45834" spans="2:8">
      <c r="B45834" s="2" t="s">
        <v>46283</v>
      </c>
      <c r="C45834" s="2">
        <v>29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46284</v>
      </c>
      <c r="C45835" s="2">
        <v>30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30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30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30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31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30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30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30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29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26</v>
      </c>
      <c r="D45844" s="2" t="s">
        <v>461</v>
      </c>
      <c r="E45844" s="2"/>
      <c r="F45844" s="2"/>
      <c r="G45844" s="2"/>
      <c r="H45844" s="2"/>
    </row>
    <row r="45845" spans="2:8">
      <c r="B45845" s="2" t="s">
        <v>46294</v>
      </c>
      <c r="C45845" s="2">
        <v>37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35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33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31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24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25</v>
      </c>
      <c r="D45850" s="2" t="s">
        <v>461</v>
      </c>
      <c r="E45850" s="2"/>
      <c r="F45850" s="2"/>
      <c r="G45850" s="2"/>
      <c r="H45850" s="2"/>
    </row>
    <row r="45851" spans="2:8">
      <c r="B45851" s="2" t="s">
        <v>46300</v>
      </c>
      <c r="C45851" s="2">
        <v>25</v>
      </c>
      <c r="D45851" s="2" t="s">
        <v>461</v>
      </c>
      <c r="E45851" s="2"/>
      <c r="F45851" s="2"/>
      <c r="G45851" s="2"/>
      <c r="H45851" s="2"/>
    </row>
    <row r="45852" spans="2:8">
      <c r="B45852" s="2" t="s">
        <v>46301</v>
      </c>
      <c r="C45852" s="2">
        <v>25</v>
      </c>
      <c r="D45852" s="2" t="s">
        <v>461</v>
      </c>
      <c r="E45852" s="2"/>
      <c r="F45852" s="2"/>
      <c r="G45852" s="2"/>
      <c r="H45852" s="2"/>
    </row>
    <row r="45853" spans="2:8">
      <c r="B45853" s="2" t="s">
        <v>46302</v>
      </c>
      <c r="C45853" s="2">
        <v>25</v>
      </c>
      <c r="D45853" s="2" t="s">
        <v>461</v>
      </c>
      <c r="E45853" s="2"/>
      <c r="F45853" s="2"/>
      <c r="G45853" s="2"/>
      <c r="H45853" s="2"/>
    </row>
    <row r="45854" spans="2:8">
      <c r="B45854" s="2" t="s">
        <v>46303</v>
      </c>
      <c r="C45854" s="2">
        <v>25</v>
      </c>
      <c r="D45854" s="2" t="s">
        <v>461</v>
      </c>
      <c r="E45854" s="2"/>
      <c r="F45854" s="2"/>
      <c r="G45854" s="2"/>
      <c r="H45854" s="2"/>
    </row>
    <row r="45855" spans="2:8">
      <c r="B45855" s="2" t="s">
        <v>46304</v>
      </c>
      <c r="C45855" s="2">
        <v>24</v>
      </c>
      <c r="D45855" s="2" t="s">
        <v>461</v>
      </c>
      <c r="E45855" s="2"/>
      <c r="F45855" s="2"/>
      <c r="G45855" s="2"/>
      <c r="H45855" s="2"/>
    </row>
    <row r="45856" spans="2:8">
      <c r="B45856" s="2" t="s">
        <v>46305</v>
      </c>
      <c r="C45856" s="2">
        <v>25</v>
      </c>
      <c r="D45856" s="2" t="s">
        <v>461</v>
      </c>
      <c r="E45856" s="2"/>
      <c r="F45856" s="2"/>
      <c r="G45856" s="2"/>
      <c r="H45856" s="2"/>
    </row>
    <row r="45857" spans="2:8">
      <c r="B45857" s="2" t="s">
        <v>46306</v>
      </c>
      <c r="C45857" s="2">
        <v>25</v>
      </c>
      <c r="D45857" s="2" t="s">
        <v>461</v>
      </c>
      <c r="E45857" s="2"/>
      <c r="F45857" s="2"/>
      <c r="G45857" s="2"/>
      <c r="H45857" s="2"/>
    </row>
    <row r="45858" spans="2:8">
      <c r="B45858" s="2" t="s">
        <v>46307</v>
      </c>
      <c r="C45858" s="2">
        <v>25</v>
      </c>
      <c r="D45858" s="2" t="s">
        <v>461</v>
      </c>
      <c r="E45858" s="2"/>
      <c r="F45858" s="2"/>
      <c r="G45858" s="2"/>
      <c r="H45858" s="2"/>
    </row>
    <row r="45859" spans="2:8">
      <c r="B45859" s="2" t="s">
        <v>46308</v>
      </c>
      <c r="C45859" s="2">
        <v>30</v>
      </c>
      <c r="D45859" s="2" t="s">
        <v>461</v>
      </c>
      <c r="E45859" s="2"/>
      <c r="F45859" s="2"/>
      <c r="G45859" s="2"/>
      <c r="H45859" s="2"/>
    </row>
    <row r="45860" spans="2:8">
      <c r="B45860" s="2" t="s">
        <v>46309</v>
      </c>
      <c r="C45860" s="2">
        <v>25</v>
      </c>
      <c r="D45860" s="2" t="s">
        <v>461</v>
      </c>
      <c r="E45860" s="2"/>
      <c r="F45860" s="2"/>
      <c r="G45860" s="2"/>
      <c r="H45860" s="2"/>
    </row>
    <row r="45861" spans="2:8">
      <c r="B45861" s="2" t="s">
        <v>46310</v>
      </c>
      <c r="C45861" s="2">
        <v>25</v>
      </c>
      <c r="D45861" s="2" t="s">
        <v>461</v>
      </c>
      <c r="E45861" s="2"/>
      <c r="F45861" s="2"/>
      <c r="G45861" s="2"/>
      <c r="H45861" s="2"/>
    </row>
    <row r="45862" spans="2:8">
      <c r="B45862" s="2" t="s">
        <v>46311</v>
      </c>
      <c r="C45862" s="2">
        <v>25</v>
      </c>
      <c r="D45862" s="2" t="s">
        <v>461</v>
      </c>
      <c r="E45862" s="2"/>
      <c r="F45862" s="2"/>
      <c r="G45862" s="2"/>
      <c r="H45862" s="2"/>
    </row>
    <row r="45863" spans="2:8">
      <c r="B45863" s="2" t="s">
        <v>46312</v>
      </c>
      <c r="C45863" s="2">
        <v>24</v>
      </c>
      <c r="D45863" s="2" t="s">
        <v>461</v>
      </c>
      <c r="E45863" s="2"/>
      <c r="F45863" s="2"/>
      <c r="G45863" s="2"/>
      <c r="H45863" s="2"/>
    </row>
    <row r="45864" spans="2:8">
      <c r="B45864" s="2" t="s">
        <v>46313</v>
      </c>
      <c r="C45864" s="2">
        <v>25</v>
      </c>
      <c r="D45864" s="2" t="s">
        <v>461</v>
      </c>
      <c r="E45864" s="2"/>
      <c r="F45864" s="2"/>
      <c r="G45864" s="2"/>
      <c r="H45864" s="2"/>
    </row>
    <row r="45865" spans="2:8">
      <c r="B45865" s="2" t="s">
        <v>46314</v>
      </c>
      <c r="C45865" s="2">
        <v>25</v>
      </c>
      <c r="D45865" s="2" t="s">
        <v>461</v>
      </c>
      <c r="E45865" s="2"/>
      <c r="F45865" s="2"/>
      <c r="G45865" s="2"/>
      <c r="H45865" s="2"/>
    </row>
    <row r="45866" spans="2:8">
      <c r="B45866" s="2" t="s">
        <v>46315</v>
      </c>
      <c r="C45866" s="2">
        <v>25</v>
      </c>
      <c r="D45866" s="2" t="s">
        <v>461</v>
      </c>
      <c r="E45866" s="2"/>
      <c r="F45866" s="2"/>
      <c r="G45866" s="2"/>
      <c r="H45866" s="2"/>
    </row>
    <row r="45867" spans="2:8">
      <c r="B45867" s="2" t="s">
        <v>46316</v>
      </c>
      <c r="C45867" s="2">
        <v>25</v>
      </c>
      <c r="D45867" s="2" t="s">
        <v>461</v>
      </c>
      <c r="E45867" s="2"/>
      <c r="F45867" s="2"/>
      <c r="G45867" s="2"/>
      <c r="H45867" s="2"/>
    </row>
    <row r="45868" spans="2:8">
      <c r="B45868" s="2" t="s">
        <v>46317</v>
      </c>
      <c r="C45868" s="2">
        <v>22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22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22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21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20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15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27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19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25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26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26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27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27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27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26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27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23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35</v>
      </c>
      <c r="D45885" s="2" t="s">
        <v>461</v>
      </c>
      <c r="E45885" s="2"/>
      <c r="F45885" s="2"/>
      <c r="G45885" s="2"/>
      <c r="H45885" s="2"/>
    </row>
    <row r="45886" spans="2:8">
      <c r="B45886" s="2" t="s">
        <v>46335</v>
      </c>
      <c r="C45886" s="2">
        <v>29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26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24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23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25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26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58</v>
      </c>
      <c r="D45892" s="2" t="s">
        <v>461</v>
      </c>
      <c r="E45892" s="2"/>
      <c r="F45892" s="2"/>
      <c r="G45892" s="2"/>
      <c r="H45892" s="2"/>
    </row>
    <row r="45893" spans="2:8">
      <c r="B45893" s="2" t="s">
        <v>46342</v>
      </c>
      <c r="C45893" s="2">
        <v>57</v>
      </c>
      <c r="D45893" s="2" t="s">
        <v>461</v>
      </c>
      <c r="E45893" s="2"/>
      <c r="F45893" s="2"/>
      <c r="G45893" s="2"/>
      <c r="H45893" s="2"/>
    </row>
    <row r="45894" spans="2:8">
      <c r="B45894" s="2" t="s">
        <v>46343</v>
      </c>
      <c r="C45894" s="2">
        <v>56</v>
      </c>
      <c r="D45894" s="2" t="s">
        <v>461</v>
      </c>
      <c r="E45894" s="2"/>
      <c r="F45894" s="2"/>
      <c r="G45894" s="2"/>
      <c r="H45894" s="2"/>
    </row>
    <row r="45895" spans="2:8">
      <c r="B45895" s="2" t="s">
        <v>46344</v>
      </c>
      <c r="C45895" s="2">
        <v>55</v>
      </c>
      <c r="D45895" s="2" t="s">
        <v>461</v>
      </c>
      <c r="E45895" s="2"/>
      <c r="F45895" s="2"/>
      <c r="G45895" s="2"/>
      <c r="H45895" s="2"/>
    </row>
    <row r="45896" spans="2:8">
      <c r="B45896" s="2" t="s">
        <v>46345</v>
      </c>
      <c r="C45896" s="2">
        <v>20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25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42</v>
      </c>
      <c r="D45898" s="2" t="s">
        <v>461</v>
      </c>
      <c r="E45898" s="2"/>
      <c r="F45898" s="2"/>
      <c r="G45898" s="2"/>
      <c r="H45898" s="2"/>
    </row>
    <row r="45899" spans="2:8">
      <c r="B45899" s="2" t="s">
        <v>46348</v>
      </c>
      <c r="C45899" s="2">
        <v>27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33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33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31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29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25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19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27</v>
      </c>
      <c r="D45906" s="2" t="s">
        <v>461</v>
      </c>
      <c r="E45906" s="2"/>
      <c r="F45906" s="2"/>
      <c r="G45906" s="2"/>
      <c r="H45906" s="2"/>
    </row>
    <row r="45907" spans="2:8">
      <c r="B45907" s="2" t="s">
        <v>46356</v>
      </c>
      <c r="C45907" s="2">
        <v>16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9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13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16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18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16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16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15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30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33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35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30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41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32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51</v>
      </c>
      <c r="D45921" s="2" t="s">
        <v>461</v>
      </c>
      <c r="E45921" s="2"/>
      <c r="F45921" s="2"/>
      <c r="G45921" s="2"/>
      <c r="H45921" s="2"/>
    </row>
    <row r="45922" spans="2:8">
      <c r="B45922" s="2" t="s">
        <v>46371</v>
      </c>
      <c r="C45922" s="2">
        <v>34</v>
      </c>
      <c r="D45922" s="2" t="s">
        <v>461</v>
      </c>
      <c r="E45922" s="2"/>
      <c r="F45922" s="2"/>
      <c r="G45922" s="2"/>
      <c r="H45922" s="2"/>
    </row>
    <row r="45923" spans="2:8">
      <c r="B45923" s="2" t="s">
        <v>46372</v>
      </c>
      <c r="C45923" s="2">
        <v>36</v>
      </c>
      <c r="D45923" s="2" t="s">
        <v>461</v>
      </c>
      <c r="E45923" s="2"/>
      <c r="F45923" s="2"/>
      <c r="G45923" s="2"/>
      <c r="H45923" s="2"/>
    </row>
    <row r="45924" spans="2:8">
      <c r="B45924" s="2" t="s">
        <v>46373</v>
      </c>
      <c r="C45924" s="2">
        <v>19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18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17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15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13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39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32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32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63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65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66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34</v>
      </c>
      <c r="D45935" s="2" t="s">
        <v>461</v>
      </c>
      <c r="E45935" s="2"/>
      <c r="F45935" s="2"/>
      <c r="G45935" s="2"/>
      <c r="H45935" s="2"/>
    </row>
    <row r="45936" spans="2:8">
      <c r="B45936" s="2" t="s">
        <v>46385</v>
      </c>
      <c r="C45936" s="2">
        <v>21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20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34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33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37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35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37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36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26</v>
      </c>
      <c r="D45944" s="2" t="s">
        <v>461</v>
      </c>
      <c r="E45944" s="2"/>
      <c r="F45944" s="2"/>
      <c r="G45944" s="2"/>
      <c r="H45944" s="2"/>
    </row>
    <row r="45945" spans="2:8">
      <c r="B45945" s="2" t="s">
        <v>46394</v>
      </c>
      <c r="C45945" s="2">
        <v>27</v>
      </c>
      <c r="D45945" s="2" t="s">
        <v>461</v>
      </c>
      <c r="E45945" s="2"/>
      <c r="F45945" s="2"/>
      <c r="G45945" s="2"/>
      <c r="H45945" s="2"/>
    </row>
    <row r="45946" spans="2:8">
      <c r="B45946" s="2" t="s">
        <v>46395</v>
      </c>
      <c r="C45946" s="2">
        <v>30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32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32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31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30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29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28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25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23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23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45</v>
      </c>
      <c r="D45956" s="2" t="s">
        <v>461</v>
      </c>
      <c r="E45956" s="2"/>
      <c r="F45956" s="2"/>
      <c r="G45956" s="2"/>
      <c r="H45956" s="2"/>
    </row>
    <row r="45957" spans="2:8">
      <c r="B45957" s="2" t="s">
        <v>46406</v>
      </c>
      <c r="C45957" s="2">
        <v>42</v>
      </c>
      <c r="D45957" s="2" t="s">
        <v>461</v>
      </c>
      <c r="E45957" s="2"/>
      <c r="F45957" s="2"/>
      <c r="G45957" s="2"/>
      <c r="H45957" s="2"/>
    </row>
    <row r="45958" spans="2:8">
      <c r="B45958" s="2" t="s">
        <v>46407</v>
      </c>
      <c r="C45958" s="2">
        <v>38</v>
      </c>
      <c r="D45958" s="2" t="s">
        <v>461</v>
      </c>
      <c r="E45958" s="2"/>
      <c r="F45958" s="2"/>
      <c r="G45958" s="2"/>
      <c r="H45958" s="2"/>
    </row>
    <row r="45959" spans="2:8">
      <c r="B45959" s="2" t="s">
        <v>46408</v>
      </c>
      <c r="C45959" s="2">
        <v>38</v>
      </c>
      <c r="D45959" s="2" t="s">
        <v>461</v>
      </c>
      <c r="E45959" s="2"/>
      <c r="F45959" s="2"/>
      <c r="G45959" s="2"/>
      <c r="H45959" s="2"/>
    </row>
    <row r="45960" spans="2:8">
      <c r="B45960" s="2" t="s">
        <v>46409</v>
      </c>
      <c r="C45960" s="2">
        <v>35</v>
      </c>
      <c r="D45960" s="2" t="s">
        <v>461</v>
      </c>
      <c r="E45960" s="2"/>
      <c r="F45960" s="2"/>
      <c r="G45960" s="2"/>
      <c r="H45960" s="2"/>
    </row>
    <row r="45961" spans="2:8">
      <c r="B45961" s="2" t="s">
        <v>46410</v>
      </c>
      <c r="C45961" s="2">
        <v>38</v>
      </c>
      <c r="D45961" s="2" t="s">
        <v>461</v>
      </c>
      <c r="E45961" s="2"/>
      <c r="F45961" s="2"/>
      <c r="G45961" s="2"/>
      <c r="H45961" s="2"/>
    </row>
    <row r="45962" spans="2:8">
      <c r="B45962" s="2" t="s">
        <v>46411</v>
      </c>
      <c r="C45962" s="2">
        <v>48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43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34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27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18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8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17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21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39</v>
      </c>
      <c r="D45970" s="2" t="s">
        <v>461</v>
      </c>
      <c r="E45970" s="2"/>
      <c r="F45970" s="2"/>
      <c r="G45970" s="2"/>
      <c r="H45970" s="2"/>
    </row>
    <row r="45971" spans="2:8">
      <c r="B45971" s="2" t="s">
        <v>46420</v>
      </c>
      <c r="C45971" s="2">
        <v>33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34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34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34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33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30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31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31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30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29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31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30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29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5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33</v>
      </c>
      <c r="D45985" s="2" t="s">
        <v>461</v>
      </c>
      <c r="E45985" s="2"/>
      <c r="F45985" s="2"/>
      <c r="G45985" s="2"/>
      <c r="H45985" s="2"/>
    </row>
    <row r="45986" spans="2:8">
      <c r="B45986" s="2" t="s">
        <v>46435</v>
      </c>
      <c r="C45986" s="2">
        <v>28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21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28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36</v>
      </c>
      <c r="D45989" s="2" t="s">
        <v>461</v>
      </c>
      <c r="E45989" s="2"/>
      <c r="F45989" s="2"/>
      <c r="G45989" s="2"/>
      <c r="H45989" s="2"/>
    </row>
    <row r="45990" spans="2:8">
      <c r="B45990" s="2" t="s">
        <v>46439</v>
      </c>
      <c r="C45990" s="2">
        <v>83</v>
      </c>
      <c r="D45990" s="2" t="s">
        <v>461</v>
      </c>
      <c r="E45990" s="2"/>
      <c r="F45990" s="2"/>
      <c r="G45990" s="2"/>
      <c r="H45990" s="2"/>
    </row>
    <row r="45991" spans="2:8">
      <c r="B45991" s="2" t="s">
        <v>46440</v>
      </c>
      <c r="C45991" s="2">
        <v>84</v>
      </c>
      <c r="D45991" s="2" t="s">
        <v>461</v>
      </c>
      <c r="E45991" s="2"/>
      <c r="F45991" s="2"/>
      <c r="G45991" s="2"/>
      <c r="H45991" s="2"/>
    </row>
    <row r="45992" spans="2:8">
      <c r="B45992" s="2" t="s">
        <v>46441</v>
      </c>
      <c r="C45992" s="2">
        <v>20</v>
      </c>
      <c r="D45992" s="2" t="s">
        <v>461</v>
      </c>
      <c r="E45992" s="2"/>
      <c r="F45992" s="2"/>
      <c r="G45992" s="2"/>
      <c r="H45992" s="2"/>
    </row>
    <row r="45993" spans="2:8">
      <c r="B45993" s="2" t="s">
        <v>46442</v>
      </c>
      <c r="C45993" s="2">
        <v>21</v>
      </c>
      <c r="D45993" s="2" t="s">
        <v>461</v>
      </c>
      <c r="E45993" s="2"/>
      <c r="F45993" s="2"/>
      <c r="G45993" s="2"/>
      <c r="H45993" s="2"/>
    </row>
    <row r="45994" spans="2:8">
      <c r="B45994" s="2" t="s">
        <v>46443</v>
      </c>
      <c r="C45994" s="2">
        <v>23</v>
      </c>
      <c r="D45994" s="2" t="s">
        <v>461</v>
      </c>
      <c r="E45994" s="2"/>
      <c r="F45994" s="2"/>
      <c r="G45994" s="2"/>
      <c r="H45994" s="2"/>
    </row>
    <row r="45995" spans="2:8">
      <c r="B45995" s="2" t="s">
        <v>46444</v>
      </c>
      <c r="C45995" s="2">
        <v>34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34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33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33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32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35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22</v>
      </c>
      <c r="D46001" s="2" t="s">
        <v>461</v>
      </c>
      <c r="E46001" s="2"/>
      <c r="F46001" s="2"/>
      <c r="G46001" s="2"/>
      <c r="H46001" s="2"/>
    </row>
    <row r="46002" spans="2:8">
      <c r="B46002" s="2" t="s">
        <v>46451</v>
      </c>
      <c r="C46002" s="2">
        <v>18</v>
      </c>
      <c r="D46002" s="2" t="s">
        <v>461</v>
      </c>
      <c r="E46002" s="2"/>
      <c r="F46002" s="2"/>
      <c r="G46002" s="2"/>
      <c r="H46002" s="2"/>
    </row>
    <row r="46003" spans="2:8">
      <c r="B46003" s="2" t="s">
        <v>46452</v>
      </c>
      <c r="C46003" s="2">
        <v>32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37</v>
      </c>
      <c r="D46004" s="2" t="s">
        <v>461</v>
      </c>
      <c r="E46004" s="2"/>
      <c r="F46004" s="2"/>
      <c r="G46004" s="2"/>
      <c r="H46004" s="2"/>
    </row>
    <row r="46005" spans="2:8">
      <c r="B46005" s="2" t="s">
        <v>46454</v>
      </c>
      <c r="C46005" s="2">
        <v>35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33</v>
      </c>
      <c r="D46006" s="2" t="s">
        <v>461</v>
      </c>
      <c r="E46006" s="2"/>
      <c r="F46006" s="2"/>
      <c r="G46006" s="2"/>
      <c r="H46006" s="2"/>
    </row>
    <row r="46007" spans="2:8">
      <c r="B46007" s="2" t="s">
        <v>46456</v>
      </c>
      <c r="C46007" s="2">
        <v>35</v>
      </c>
      <c r="D46007" s="2" t="s">
        <v>461</v>
      </c>
      <c r="E46007" s="2"/>
      <c r="F46007" s="2"/>
      <c r="G46007" s="2"/>
      <c r="H46007" s="2"/>
    </row>
    <row r="46008" spans="2:8">
      <c r="B46008" s="2" t="s">
        <v>46457</v>
      </c>
      <c r="C46008" s="2">
        <v>23</v>
      </c>
      <c r="D46008" s="2" t="s">
        <v>461</v>
      </c>
      <c r="E46008" s="2"/>
      <c r="F46008" s="2"/>
      <c r="G46008" s="2"/>
      <c r="H46008" s="2"/>
    </row>
    <row r="46009" spans="2:8">
      <c r="B46009" s="2" t="s">
        <v>46458</v>
      </c>
      <c r="C46009" s="2">
        <v>31</v>
      </c>
      <c r="D46009" s="2" t="s">
        <v>461</v>
      </c>
      <c r="E46009" s="2"/>
      <c r="F46009" s="2"/>
      <c r="G46009" s="2"/>
      <c r="H46009" s="2"/>
    </row>
    <row r="46010" spans="2:8">
      <c r="B46010" s="2" t="s">
        <v>46459</v>
      </c>
      <c r="C46010" s="2">
        <v>36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35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31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27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25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23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20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15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11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9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10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11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38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34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32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26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23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17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34</v>
      </c>
      <c r="D46028" s="2" t="s">
        <v>461</v>
      </c>
      <c r="E46028" s="2"/>
      <c r="F46028" s="2"/>
      <c r="G46028" s="2"/>
      <c r="H46028" s="2"/>
    </row>
    <row r="46029" spans="2:8">
      <c r="B46029" s="2" t="s">
        <v>46478</v>
      </c>
      <c r="C46029" s="2">
        <v>37</v>
      </c>
      <c r="D46029" s="2" t="s">
        <v>461</v>
      </c>
      <c r="E46029" s="2"/>
      <c r="F46029" s="2"/>
      <c r="G46029" s="2"/>
      <c r="H46029" s="2"/>
    </row>
    <row r="46030" spans="2:8">
      <c r="B46030" s="2" t="s">
        <v>46479</v>
      </c>
      <c r="C46030" s="2">
        <v>35</v>
      </c>
      <c r="D46030" s="2" t="s">
        <v>461</v>
      </c>
      <c r="E46030" s="2"/>
      <c r="F46030" s="2"/>
      <c r="G46030" s="2"/>
      <c r="H46030" s="2"/>
    </row>
    <row r="46031" spans="2:8">
      <c r="B46031" s="2" t="s">
        <v>46480</v>
      </c>
      <c r="C46031" s="2">
        <v>47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29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28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24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20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30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19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46487</v>
      </c>
      <c r="C46038" s="2">
        <v>33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41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39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46490</v>
      </c>
      <c r="C46041" s="2">
        <v>38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46491</v>
      </c>
      <c r="C46042" s="2">
        <v>41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46492</v>
      </c>
      <c r="C46043" s="2">
        <v>38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29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32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36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35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25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21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19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16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25</v>
      </c>
      <c r="D46052" s="2" t="s">
        <v>461</v>
      </c>
      <c r="E46052" s="2"/>
      <c r="F46052" s="2"/>
      <c r="G46052" s="2"/>
      <c r="H46052" s="2"/>
    </row>
    <row r="46053" spans="2:8">
      <c r="B46053" s="2" t="s">
        <v>46502</v>
      </c>
      <c r="C46053" s="2">
        <v>28</v>
      </c>
      <c r="D46053" s="2" t="s">
        <v>461</v>
      </c>
      <c r="E46053" s="2"/>
      <c r="F46053" s="2"/>
      <c r="G46053" s="2"/>
      <c r="H46053" s="2"/>
    </row>
    <row r="46054" spans="2:8">
      <c r="B46054" s="2" t="s">
        <v>46503</v>
      </c>
      <c r="C46054" s="2">
        <v>33</v>
      </c>
      <c r="D46054" s="2" t="s">
        <v>461</v>
      </c>
      <c r="E46054" s="2"/>
      <c r="F46054" s="2"/>
      <c r="G46054" s="2"/>
      <c r="H46054" s="2"/>
    </row>
    <row r="46055" spans="2:8">
      <c r="B46055" s="2" t="s">
        <v>46504</v>
      </c>
      <c r="C46055" s="2">
        <v>30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26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28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27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28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35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30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27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32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24</v>
      </c>
      <c r="D46064" s="2" t="s">
        <v>461</v>
      </c>
      <c r="E46064" s="2"/>
      <c r="F46064" s="2"/>
      <c r="G46064" s="2"/>
      <c r="H46064" s="2"/>
    </row>
    <row r="46065" spans="2:8">
      <c r="B46065" s="2" t="s">
        <v>46514</v>
      </c>
      <c r="C46065" s="2">
        <v>43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42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38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35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46518</v>
      </c>
      <c r="C46069" s="2">
        <v>31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46519</v>
      </c>
      <c r="C46070" s="2">
        <v>23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46520</v>
      </c>
      <c r="C46071" s="2">
        <v>13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26</v>
      </c>
      <c r="D46072" s="2" t="s">
        <v>461</v>
      </c>
      <c r="E46072" s="2"/>
      <c r="F46072" s="2"/>
      <c r="G46072" s="2"/>
      <c r="H46072" s="2"/>
    </row>
    <row r="46073" spans="2:8">
      <c r="B46073" s="2" t="s">
        <v>46522</v>
      </c>
      <c r="C46073" s="2">
        <v>30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26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23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23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18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43</v>
      </c>
      <c r="D46078" s="2" t="s">
        <v>461</v>
      </c>
      <c r="E46078" s="2"/>
      <c r="F46078" s="2"/>
      <c r="G46078" s="2"/>
      <c r="H46078" s="2"/>
    </row>
    <row r="46079" spans="2:8">
      <c r="B46079" s="2" t="s">
        <v>46528</v>
      </c>
      <c r="C46079" s="2">
        <v>48</v>
      </c>
      <c r="D46079" s="2" t="s">
        <v>461</v>
      </c>
      <c r="E46079" s="2"/>
      <c r="F46079" s="2"/>
      <c r="G46079" s="2"/>
      <c r="H46079" s="2"/>
    </row>
    <row r="46080" spans="2:8">
      <c r="B46080" s="2" t="s">
        <v>46529</v>
      </c>
      <c r="C46080" s="2">
        <v>44</v>
      </c>
      <c r="D46080" s="2" t="s">
        <v>461</v>
      </c>
      <c r="E46080" s="2"/>
      <c r="F46080" s="2"/>
      <c r="G46080" s="2"/>
      <c r="H46080" s="2"/>
    </row>
    <row r="46081" spans="2:8">
      <c r="B46081" s="2" t="s">
        <v>46530</v>
      </c>
      <c r="C46081" s="2">
        <v>30</v>
      </c>
      <c r="D46081" s="2" t="s">
        <v>461</v>
      </c>
      <c r="E46081" s="2"/>
      <c r="F46081" s="2"/>
      <c r="G46081" s="2"/>
      <c r="H46081" s="2"/>
    </row>
    <row r="46082" spans="2:8">
      <c r="B46082" s="2" t="s">
        <v>46531</v>
      </c>
      <c r="C46082" s="2">
        <v>35</v>
      </c>
      <c r="D46082" s="2" t="s">
        <v>461</v>
      </c>
      <c r="E46082" s="2"/>
      <c r="F46082" s="2"/>
      <c r="G46082" s="2"/>
      <c r="H46082" s="2"/>
    </row>
    <row r="46083" spans="2:8">
      <c r="B46083" s="2" t="s">
        <v>46532</v>
      </c>
      <c r="C46083" s="2">
        <v>28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36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29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27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22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27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14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42</v>
      </c>
      <c r="D46090" s="2" t="s">
        <v>461</v>
      </c>
      <c r="E46090" s="2"/>
      <c r="F46090" s="2"/>
      <c r="G46090" s="2"/>
      <c r="H46090" s="2"/>
    </row>
    <row r="46091" spans="2:8">
      <c r="B46091" s="2" t="s">
        <v>46540</v>
      </c>
      <c r="C46091" s="2">
        <v>34</v>
      </c>
      <c r="D46091" s="2" t="s">
        <v>461</v>
      </c>
      <c r="E46091" s="2"/>
      <c r="F46091" s="2"/>
      <c r="G46091" s="2"/>
      <c r="H46091" s="2"/>
    </row>
    <row r="46092" spans="2:8">
      <c r="B46092" s="2" t="s">
        <v>46541</v>
      </c>
      <c r="C46092" s="2">
        <v>35</v>
      </c>
      <c r="D46092" s="2" t="s">
        <v>461</v>
      </c>
      <c r="E46092" s="2"/>
      <c r="F46092" s="2"/>
      <c r="G46092" s="2"/>
      <c r="H46092" s="2"/>
    </row>
    <row r="46093" spans="2:8">
      <c r="B46093" s="2" t="s">
        <v>46542</v>
      </c>
      <c r="C46093" s="2">
        <v>35</v>
      </c>
      <c r="D46093" s="2" t="s">
        <v>461</v>
      </c>
      <c r="E46093" s="2"/>
      <c r="F46093" s="2"/>
      <c r="G46093" s="2"/>
      <c r="H46093" s="2"/>
    </row>
    <row r="46094" spans="2:8">
      <c r="B46094" s="2" t="s">
        <v>46543</v>
      </c>
      <c r="C46094" s="2">
        <v>26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27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33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39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44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43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31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40</v>
      </c>
      <c r="D46101" s="2" t="s">
        <v>461</v>
      </c>
      <c r="E46101" s="2"/>
      <c r="F46101" s="2"/>
      <c r="G46101" s="2"/>
      <c r="H46101" s="2"/>
    </row>
    <row r="46102" spans="2:8">
      <c r="B46102" s="2" t="s">
        <v>46551</v>
      </c>
      <c r="C46102" s="2">
        <v>34</v>
      </c>
      <c r="D46102" s="2" t="s">
        <v>461</v>
      </c>
      <c r="E46102" s="2"/>
      <c r="F46102" s="2"/>
      <c r="G46102" s="2"/>
      <c r="H46102" s="2"/>
    </row>
    <row r="46103" spans="2:8">
      <c r="B46103" s="2" t="s">
        <v>46552</v>
      </c>
      <c r="C46103" s="2">
        <v>36</v>
      </c>
      <c r="D46103" s="2" t="s">
        <v>461</v>
      </c>
      <c r="E46103" s="2"/>
      <c r="F46103" s="2"/>
      <c r="G46103" s="2"/>
      <c r="H46103" s="2"/>
    </row>
    <row r="46104" spans="2:8">
      <c r="B46104" s="2" t="s">
        <v>46553</v>
      </c>
      <c r="C46104" s="2">
        <v>29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29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29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30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30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31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46559</v>
      </c>
      <c r="C46110" s="2">
        <v>29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27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24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24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25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28</v>
      </c>
      <c r="D46115" s="2" t="s">
        <v>461</v>
      </c>
      <c r="E46115" s="2"/>
      <c r="F46115" s="2"/>
      <c r="G46115" s="2"/>
      <c r="H46115" s="2"/>
    </row>
    <row r="46116" spans="2:8">
      <c r="B46116" s="2" t="s">
        <v>46565</v>
      </c>
      <c r="C46116" s="2">
        <v>30</v>
      </c>
      <c r="D46116" s="2" t="s">
        <v>461</v>
      </c>
      <c r="E46116" s="2"/>
      <c r="F46116" s="2"/>
      <c r="G46116" s="2"/>
      <c r="H46116" s="2"/>
    </row>
    <row r="46117" spans="2:8">
      <c r="B46117" s="2" t="s">
        <v>46566</v>
      </c>
      <c r="C46117" s="2">
        <v>33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32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28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27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27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27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20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34</v>
      </c>
      <c r="D46124" s="2" t="s">
        <v>461</v>
      </c>
      <c r="E46124" s="2"/>
      <c r="F46124" s="2"/>
      <c r="G46124" s="2"/>
      <c r="H46124" s="2"/>
    </row>
    <row r="46125" spans="2:8">
      <c r="B46125" s="2" t="s">
        <v>46574</v>
      </c>
      <c r="C46125" s="2">
        <v>24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46575</v>
      </c>
      <c r="C46126" s="2">
        <v>25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46576</v>
      </c>
      <c r="C46127" s="2">
        <v>24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22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21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14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21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27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29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29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23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30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28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28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29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27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27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27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28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28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26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24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25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15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20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23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28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28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27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27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29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46605</v>
      </c>
      <c r="C46156" s="2">
        <v>30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46606</v>
      </c>
      <c r="C46157" s="2">
        <v>33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29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19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50</v>
      </c>
      <c r="D46160" s="2" t="s">
        <v>461</v>
      </c>
      <c r="E46160" s="2"/>
      <c r="F46160" s="2"/>
      <c r="G46160" s="2"/>
      <c r="H46160" s="2"/>
    </row>
    <row r="46161" spans="2:8">
      <c r="B46161" s="2" t="s">
        <v>46610</v>
      </c>
      <c r="C46161" s="2">
        <v>51</v>
      </c>
      <c r="D46161" s="2" t="s">
        <v>461</v>
      </c>
      <c r="E46161" s="2"/>
      <c r="F46161" s="2"/>
      <c r="G46161" s="2"/>
      <c r="H46161" s="2"/>
    </row>
    <row r="46162" spans="2:8">
      <c r="B46162" s="2" t="s">
        <v>46611</v>
      </c>
      <c r="C46162" s="2">
        <v>25</v>
      </c>
      <c r="D46162" s="2" t="s">
        <v>461</v>
      </c>
      <c r="E46162" s="2"/>
      <c r="F46162" s="2"/>
      <c r="G46162" s="2"/>
      <c r="H46162" s="2"/>
    </row>
    <row r="46163" spans="2:8">
      <c r="B46163" s="2" t="s">
        <v>46612</v>
      </c>
      <c r="C46163" s="2">
        <v>30</v>
      </c>
      <c r="D46163" s="2" t="s">
        <v>461</v>
      </c>
      <c r="E46163" s="2"/>
      <c r="F46163" s="2"/>
      <c r="G46163" s="2"/>
      <c r="H46163" s="2"/>
    </row>
    <row r="46164" spans="2:8">
      <c r="B46164" s="2" t="s">
        <v>46613</v>
      </c>
      <c r="C46164" s="2">
        <v>29</v>
      </c>
      <c r="D46164" s="2" t="s">
        <v>461</v>
      </c>
      <c r="E46164" s="2"/>
      <c r="F46164" s="2"/>
      <c r="G46164" s="2"/>
      <c r="H46164" s="2"/>
    </row>
    <row r="46165" spans="2:8">
      <c r="B46165" s="2" t="s">
        <v>46614</v>
      </c>
      <c r="C46165" s="2">
        <v>34</v>
      </c>
      <c r="D46165" s="2" t="s">
        <v>461</v>
      </c>
      <c r="E46165" s="2"/>
      <c r="F46165" s="2"/>
      <c r="G46165" s="2"/>
      <c r="H46165" s="2"/>
    </row>
    <row r="46166" spans="2:8">
      <c r="B46166" s="2" t="s">
        <v>46615</v>
      </c>
      <c r="C46166" s="2">
        <v>40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39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36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37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37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38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30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31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31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30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28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27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28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22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28</v>
      </c>
      <c r="D46180" s="2" t="s">
        <v>461</v>
      </c>
      <c r="E46180" s="2"/>
      <c r="F46180" s="2"/>
      <c r="G46180" s="2"/>
      <c r="H46180" s="2"/>
    </row>
    <row r="46181" spans="2:8">
      <c r="B46181" s="2" t="s">
        <v>46630</v>
      </c>
      <c r="C46181" s="2">
        <v>35</v>
      </c>
      <c r="D46181" s="2" t="s">
        <v>461</v>
      </c>
      <c r="E46181" s="2"/>
      <c r="F46181" s="2"/>
      <c r="G46181" s="2"/>
      <c r="H46181" s="2"/>
    </row>
    <row r="46182" spans="2:8">
      <c r="B46182" s="2" t="s">
        <v>46631</v>
      </c>
      <c r="C46182" s="2">
        <v>38</v>
      </c>
      <c r="D46182" s="2" t="s">
        <v>461</v>
      </c>
      <c r="E46182" s="2"/>
      <c r="F46182" s="2"/>
      <c r="G46182" s="2"/>
      <c r="H46182" s="2"/>
    </row>
    <row r="46183" spans="2:8">
      <c r="B46183" s="2" t="s">
        <v>46632</v>
      </c>
      <c r="C46183" s="2">
        <v>20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30</v>
      </c>
      <c r="D46184" s="2" t="s">
        <v>461</v>
      </c>
      <c r="E46184" s="2"/>
      <c r="F46184" s="2"/>
      <c r="G46184" s="2"/>
      <c r="H46184" s="2"/>
    </row>
    <row r="46185" spans="2:8">
      <c r="B46185" s="2" t="s">
        <v>46634</v>
      </c>
      <c r="C46185" s="2">
        <v>30</v>
      </c>
      <c r="D46185" s="2" t="s">
        <v>461</v>
      </c>
      <c r="E46185" s="2"/>
      <c r="F46185" s="2"/>
      <c r="G46185" s="2"/>
      <c r="H46185" s="2"/>
    </row>
    <row r="46186" spans="2:8">
      <c r="B46186" s="2" t="s">
        <v>46635</v>
      </c>
      <c r="C46186" s="2">
        <v>34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35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37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37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33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46640</v>
      </c>
      <c r="C46191" s="2">
        <v>25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17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46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44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44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40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35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36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49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42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28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25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26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19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22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24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24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24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24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25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46660</v>
      </c>
      <c r="C46211" s="2">
        <v>27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25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46662</v>
      </c>
      <c r="C46213" s="2">
        <v>29</v>
      </c>
      <c r="D46213" s="2" t="s">
        <v>461</v>
      </c>
      <c r="E46213" s="2"/>
      <c r="F46213" s="2"/>
      <c r="G46213" s="2"/>
      <c r="H46213" s="2"/>
    </row>
    <row r="46214" spans="2:8">
      <c r="B46214" s="2" t="s">
        <v>46663</v>
      </c>
      <c r="C46214" s="2">
        <v>31</v>
      </c>
      <c r="D46214" s="2" t="s">
        <v>461</v>
      </c>
      <c r="E46214" s="2"/>
      <c r="F46214" s="2"/>
      <c r="G46214" s="2"/>
      <c r="H46214" s="2"/>
    </row>
    <row r="46215" spans="2:8">
      <c r="B46215" s="2" t="s">
        <v>46664</v>
      </c>
      <c r="C46215" s="2">
        <v>28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46665</v>
      </c>
      <c r="C46216" s="2">
        <v>25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26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27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28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24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20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28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24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18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29</v>
      </c>
      <c r="D46225" s="2" t="s">
        <v>461</v>
      </c>
      <c r="E46225" s="2"/>
      <c r="F46225" s="2"/>
      <c r="G46225" s="2"/>
      <c r="H46225" s="2"/>
    </row>
    <row r="46226" spans="2:8">
      <c r="B46226" s="2" t="s">
        <v>46675</v>
      </c>
      <c r="C46226" s="2">
        <v>34</v>
      </c>
      <c r="D46226" s="2" t="s">
        <v>461</v>
      </c>
      <c r="E46226" s="2"/>
      <c r="F46226" s="2"/>
      <c r="G46226" s="2"/>
      <c r="H46226" s="2"/>
    </row>
    <row r="46227" spans="2:8">
      <c r="B46227" s="2" t="s">
        <v>46676</v>
      </c>
      <c r="C46227" s="2">
        <v>36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38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36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35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32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22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24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29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29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25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15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37</v>
      </c>
      <c r="D46238" s="2" t="s">
        <v>461</v>
      </c>
      <c r="E46238" s="2"/>
      <c r="F46238" s="2"/>
      <c r="G46238" s="2"/>
      <c r="H46238" s="2"/>
    </row>
    <row r="46239" spans="2:8">
      <c r="B46239" s="2" t="s">
        <v>46688</v>
      </c>
      <c r="C46239" s="2">
        <v>13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18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23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26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27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30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30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28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28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29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29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29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28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27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26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26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26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23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39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31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19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34</v>
      </c>
      <c r="D46260" s="2" t="s">
        <v>461</v>
      </c>
      <c r="E46260" s="2"/>
      <c r="F46260" s="2"/>
      <c r="G46260" s="2"/>
      <c r="H46260" s="2"/>
    </row>
    <row r="46261" spans="2:8">
      <c r="B46261" s="2" t="s">
        <v>46710</v>
      </c>
      <c r="C46261" s="2">
        <v>19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23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30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26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22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18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18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19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16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37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38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39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30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17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39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32</v>
      </c>
      <c r="D46276" s="2" t="s">
        <v>461</v>
      </c>
      <c r="E46276" s="2"/>
      <c r="F46276" s="2"/>
      <c r="G46276" s="2"/>
      <c r="H46276" s="2"/>
    </row>
    <row r="46277" spans="2:8">
      <c r="B46277" s="2" t="s">
        <v>46726</v>
      </c>
      <c r="C46277" s="2">
        <v>35</v>
      </c>
      <c r="D46277" s="2" t="s">
        <v>461</v>
      </c>
      <c r="E46277" s="2"/>
      <c r="F46277" s="2"/>
      <c r="G46277" s="2"/>
      <c r="H46277" s="2"/>
    </row>
    <row r="46278" spans="2:8">
      <c r="B46278" s="2" t="s">
        <v>46727</v>
      </c>
      <c r="C46278" s="2">
        <v>80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38</v>
      </c>
      <c r="D46279" s="2" t="s">
        <v>461</v>
      </c>
      <c r="E46279" s="2"/>
      <c r="F46279" s="2"/>
      <c r="G46279" s="2"/>
      <c r="H46279" s="2"/>
    </row>
    <row r="46280" spans="2:8">
      <c r="B46280" s="2" t="s">
        <v>46729</v>
      </c>
      <c r="C46280" s="2">
        <v>81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25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25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25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24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24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46735</v>
      </c>
      <c r="C46286" s="2">
        <v>25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19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15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14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22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28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31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28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31</v>
      </c>
      <c r="D46294" s="2" t="s">
        <v>461</v>
      </c>
      <c r="E46294" s="2"/>
      <c r="F46294" s="2"/>
      <c r="G46294" s="2"/>
      <c r="H46294" s="2"/>
    </row>
    <row r="46295" spans="2:8">
      <c r="B46295" s="2" t="s">
        <v>46744</v>
      </c>
      <c r="C46295" s="2">
        <v>25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23</v>
      </c>
      <c r="D46296" s="2" t="s">
        <v>461</v>
      </c>
      <c r="E46296" s="2"/>
      <c r="F46296" s="2"/>
      <c r="G46296" s="2"/>
      <c r="H46296" s="2"/>
    </row>
    <row r="46297" spans="2:8">
      <c r="B46297" s="2" t="s">
        <v>46746</v>
      </c>
      <c r="C46297" s="2">
        <v>25</v>
      </c>
      <c r="D46297" s="2" t="s">
        <v>461</v>
      </c>
      <c r="E46297" s="2"/>
      <c r="F46297" s="2"/>
      <c r="G46297" s="2"/>
      <c r="H46297" s="2"/>
    </row>
    <row r="46298" spans="2:8">
      <c r="B46298" s="2" t="s">
        <v>46747</v>
      </c>
      <c r="C46298" s="2">
        <v>22</v>
      </c>
      <c r="D46298" s="2" t="s">
        <v>461</v>
      </c>
      <c r="E46298" s="2"/>
      <c r="F46298" s="2"/>
      <c r="G46298" s="2"/>
      <c r="H46298" s="2"/>
    </row>
    <row r="46299" spans="2:8">
      <c r="B46299" s="2" t="s">
        <v>46748</v>
      </c>
      <c r="C46299" s="2">
        <v>21</v>
      </c>
      <c r="D46299" s="2" t="s">
        <v>461</v>
      </c>
      <c r="E46299" s="2"/>
      <c r="F46299" s="2"/>
      <c r="G46299" s="2"/>
      <c r="H46299" s="2"/>
    </row>
    <row r="46300" spans="2:8">
      <c r="B46300" s="2" t="s">
        <v>46749</v>
      </c>
      <c r="C46300" s="2">
        <v>35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34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33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32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27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28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28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27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28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26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46759</v>
      </c>
      <c r="C46310" s="2">
        <v>25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46760</v>
      </c>
      <c r="C46311" s="2">
        <v>21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46761</v>
      </c>
      <c r="C46312" s="2">
        <v>18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22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28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28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34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29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28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27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27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25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22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23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22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11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27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25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26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27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26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24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23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20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14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38</v>
      </c>
      <c r="D46335" s="2" t="s">
        <v>461</v>
      </c>
      <c r="E46335" s="2"/>
      <c r="F46335" s="2"/>
      <c r="G46335" s="2"/>
      <c r="H46335" s="2"/>
    </row>
    <row r="46336" spans="2:8">
      <c r="B46336" s="2" t="s">
        <v>46785</v>
      </c>
      <c r="C46336" s="2">
        <v>38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38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38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34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29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23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21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18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18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21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21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36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27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27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28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25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21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32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32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37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37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34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30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46808</v>
      </c>
      <c r="C46359" s="2">
        <v>28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28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29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27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32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33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35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35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35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34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34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34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31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26</v>
      </c>
      <c r="D46372" s="2" t="s">
        <v>461</v>
      </c>
      <c r="E46372" s="2"/>
      <c r="F46372" s="2"/>
      <c r="G46372" s="2"/>
      <c r="H46372" s="2"/>
    </row>
    <row r="46373" spans="2:8">
      <c r="B46373" s="2" t="s">
        <v>46822</v>
      </c>
      <c r="C46373" s="2">
        <v>24</v>
      </c>
      <c r="D46373" s="2" t="s">
        <v>461</v>
      </c>
      <c r="E46373" s="2"/>
      <c r="F46373" s="2"/>
      <c r="G46373" s="2"/>
      <c r="H46373" s="2"/>
    </row>
    <row r="46374" spans="2:8">
      <c r="B46374" s="2" t="s">
        <v>46823</v>
      </c>
      <c r="C46374" s="2">
        <v>25</v>
      </c>
      <c r="D46374" s="2" t="s">
        <v>461</v>
      </c>
      <c r="E46374" s="2"/>
      <c r="F46374" s="2"/>
      <c r="G46374" s="2"/>
      <c r="H46374" s="2"/>
    </row>
    <row r="46375" spans="2:8">
      <c r="B46375" s="2" t="s">
        <v>46824</v>
      </c>
      <c r="C46375" s="2">
        <v>32</v>
      </c>
      <c r="D46375" s="2" t="s">
        <v>461</v>
      </c>
      <c r="E46375" s="2"/>
      <c r="F46375" s="2"/>
      <c r="G46375" s="2"/>
      <c r="H46375" s="2"/>
    </row>
    <row r="46376" spans="2:8">
      <c r="B46376" s="2" t="s">
        <v>46825</v>
      </c>
      <c r="C46376" s="2">
        <v>29</v>
      </c>
      <c r="D46376" s="2" t="s">
        <v>461</v>
      </c>
      <c r="E46376" s="2"/>
      <c r="F46376" s="2"/>
      <c r="G46376" s="2"/>
      <c r="H46376" s="2"/>
    </row>
    <row r="46377" spans="2:8">
      <c r="B46377" s="2" t="s">
        <v>46826</v>
      </c>
      <c r="C46377" s="2">
        <v>29</v>
      </c>
      <c r="D46377" s="2" t="s">
        <v>461</v>
      </c>
      <c r="E46377" s="2"/>
      <c r="F46377" s="2"/>
      <c r="G46377" s="2"/>
      <c r="H46377" s="2"/>
    </row>
    <row r="46378" spans="2:8">
      <c r="B46378" s="2" t="s">
        <v>46827</v>
      </c>
      <c r="C46378" s="2">
        <v>32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45</v>
      </c>
      <c r="D46379" s="2" t="s">
        <v>461</v>
      </c>
      <c r="E46379" s="2"/>
      <c r="F46379" s="2"/>
      <c r="G46379" s="2"/>
      <c r="H46379" s="2"/>
    </row>
    <row r="46380" spans="2:8">
      <c r="B46380" s="2" t="s">
        <v>46829</v>
      </c>
      <c r="C46380" s="2">
        <v>29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29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29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28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29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28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28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27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27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8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35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33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29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27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22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32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14</v>
      </c>
      <c r="D46396" s="2" t="s">
        <v>461</v>
      </c>
      <c r="E46396" s="2"/>
      <c r="F46396" s="2"/>
      <c r="G46396" s="2"/>
      <c r="H46396" s="2"/>
    </row>
    <row r="46397" spans="2:8">
      <c r="B46397" s="2" t="s">
        <v>46846</v>
      </c>
      <c r="C46397" s="2">
        <v>33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32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30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25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18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29</v>
      </c>
      <c r="D46402" s="2" t="s">
        <v>461</v>
      </c>
      <c r="E46402" s="2"/>
      <c r="F46402" s="2"/>
      <c r="G46402" s="2"/>
      <c r="H46402" s="2"/>
    </row>
    <row r="46403" spans="2:8">
      <c r="B46403" s="2" t="s">
        <v>46852</v>
      </c>
      <c r="C46403" s="2">
        <v>31</v>
      </c>
      <c r="D46403" s="2" t="s">
        <v>461</v>
      </c>
      <c r="E46403" s="2"/>
      <c r="F46403" s="2"/>
      <c r="G46403" s="2"/>
      <c r="H46403" s="2"/>
    </row>
    <row r="46404" spans="2:8">
      <c r="B46404" s="2" t="s">
        <v>46853</v>
      </c>
      <c r="C46404" s="2">
        <v>35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29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27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39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37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29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24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22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19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19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21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23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23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10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32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32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30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30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30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30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30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30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41</v>
      </c>
      <c r="D46426" s="2" t="s">
        <v>461</v>
      </c>
      <c r="E46426" s="2"/>
      <c r="F46426" s="2"/>
      <c r="G46426" s="2"/>
      <c r="H46426" s="2"/>
    </row>
    <row r="46427" spans="2:8">
      <c r="B46427" s="2" t="s">
        <v>46876</v>
      </c>
      <c r="C46427" s="2">
        <v>35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31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44</v>
      </c>
      <c r="D46429" s="2" t="s">
        <v>461</v>
      </c>
      <c r="E46429" s="2"/>
      <c r="F46429" s="2"/>
      <c r="G46429" s="2"/>
      <c r="H46429" s="2"/>
    </row>
    <row r="46430" spans="2:8">
      <c r="B46430" s="2" t="s">
        <v>46879</v>
      </c>
      <c r="C46430" s="2">
        <v>35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35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32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31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31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22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26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26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26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25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26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26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23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16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41</v>
      </c>
      <c r="D46444" s="2" t="s">
        <v>461</v>
      </c>
      <c r="E46444" s="2"/>
      <c r="F46444" s="2"/>
      <c r="G46444" s="2"/>
      <c r="H46444" s="2"/>
    </row>
    <row r="46445" spans="2:8">
      <c r="B46445" s="2" t="s">
        <v>46894</v>
      </c>
      <c r="C46445" s="2">
        <v>38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34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30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29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25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22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38</v>
      </c>
      <c r="D46451" s="2" t="s">
        <v>461</v>
      </c>
      <c r="E46451" s="2"/>
      <c r="F46451" s="2"/>
      <c r="G46451" s="2"/>
      <c r="H46451" s="2"/>
    </row>
    <row r="46452" spans="2:8">
      <c r="B46452" s="2" t="s">
        <v>46901</v>
      </c>
      <c r="C46452" s="2">
        <v>37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38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39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38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35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46906</v>
      </c>
      <c r="C46457" s="2">
        <v>33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29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30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31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28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24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19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43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38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30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21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31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30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32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31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31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29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28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28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28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29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26</v>
      </c>
      <c r="D46478" s="2" t="s">
        <v>461</v>
      </c>
      <c r="E46478" s="2"/>
      <c r="F46478" s="2"/>
      <c r="G46478" s="2"/>
      <c r="H46478" s="2"/>
    </row>
    <row r="46479" spans="2:8">
      <c r="B46479" s="2" t="s">
        <v>46928</v>
      </c>
      <c r="C46479" s="2">
        <v>32</v>
      </c>
      <c r="D46479" s="2" t="s">
        <v>461</v>
      </c>
      <c r="E46479" s="2"/>
      <c r="F46479" s="2"/>
      <c r="G46479" s="2"/>
      <c r="H46479" s="2"/>
    </row>
    <row r="46480" spans="2:8">
      <c r="B46480" s="2" t="s">
        <v>46929</v>
      </c>
      <c r="C46480" s="2">
        <v>34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29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29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29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27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27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26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23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46937</v>
      </c>
      <c r="C46488" s="2">
        <v>18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11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43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42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40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39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47</v>
      </c>
      <c r="D46494" s="2" t="s">
        <v>461</v>
      </c>
      <c r="E46494" s="2"/>
      <c r="F46494" s="2"/>
      <c r="G46494" s="2"/>
      <c r="H46494" s="2"/>
    </row>
    <row r="46495" spans="2:8">
      <c r="B46495" s="2" t="s">
        <v>46944</v>
      </c>
      <c r="C46495" s="2">
        <v>84</v>
      </c>
      <c r="D46495" s="2" t="s">
        <v>461</v>
      </c>
      <c r="E46495" s="2"/>
      <c r="F46495" s="2"/>
      <c r="G46495" s="2"/>
      <c r="H46495" s="2"/>
    </row>
    <row r="46496" spans="2:8">
      <c r="B46496" s="2" t="s">
        <v>46945</v>
      </c>
      <c r="C46496" s="2">
        <v>82</v>
      </c>
      <c r="D46496" s="2" t="s">
        <v>461</v>
      </c>
      <c r="E46496" s="2"/>
      <c r="F46496" s="2"/>
      <c r="G46496" s="2"/>
      <c r="H46496" s="2"/>
    </row>
    <row r="46497" spans="2:8">
      <c r="B46497" s="2" t="s">
        <v>46946</v>
      </c>
      <c r="C46497" s="2">
        <v>82</v>
      </c>
      <c r="D46497" s="2" t="s">
        <v>461</v>
      </c>
      <c r="E46497" s="2"/>
      <c r="F46497" s="2"/>
      <c r="G46497" s="2"/>
      <c r="H46497" s="2"/>
    </row>
    <row r="46498" spans="2:8">
      <c r="B46498" s="2" t="s">
        <v>46947</v>
      </c>
      <c r="C46498" s="2">
        <v>84</v>
      </c>
      <c r="D46498" s="2" t="s">
        <v>461</v>
      </c>
      <c r="E46498" s="2"/>
      <c r="F46498" s="2"/>
      <c r="G46498" s="2"/>
      <c r="H46498" s="2"/>
    </row>
    <row r="46499" spans="2:8">
      <c r="B46499" s="2" t="s">
        <v>46948</v>
      </c>
      <c r="C46499" s="2">
        <v>28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46949</v>
      </c>
      <c r="C46500" s="2">
        <v>24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46950</v>
      </c>
      <c r="C46501" s="2">
        <v>21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23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24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24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25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26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25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27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27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27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26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40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37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34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33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33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27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26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28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28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28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28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26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26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30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29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22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20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19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20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19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17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22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29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29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35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36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34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33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32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28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35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36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30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26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25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25</v>
      </c>
      <c r="D46547" s="2" t="s">
        <v>461</v>
      </c>
      <c r="E46547" s="2"/>
      <c r="F46547" s="2"/>
      <c r="G46547" s="2"/>
      <c r="H46547" s="2"/>
    </row>
    <row r="46548" spans="2:8">
      <c r="B46548" s="2" t="s">
        <v>46997</v>
      </c>
      <c r="C46548" s="2">
        <v>28</v>
      </c>
      <c r="D46548" s="2" t="s">
        <v>461</v>
      </c>
      <c r="E46548" s="2"/>
      <c r="F46548" s="2"/>
      <c r="G46548" s="2"/>
      <c r="H46548" s="2"/>
    </row>
    <row r="46549" spans="2:8">
      <c r="B46549" s="2" t="s">
        <v>46998</v>
      </c>
      <c r="C46549" s="2">
        <v>24</v>
      </c>
      <c r="D46549" s="2" t="s">
        <v>461</v>
      </c>
      <c r="E46549" s="2"/>
      <c r="F46549" s="2"/>
      <c r="G46549" s="2"/>
      <c r="H46549" s="2"/>
    </row>
    <row r="46550" spans="2:8">
      <c r="B46550" s="2" t="s">
        <v>46999</v>
      </c>
      <c r="C46550" s="2">
        <v>23</v>
      </c>
      <c r="D46550" s="2" t="s">
        <v>461</v>
      </c>
      <c r="E46550" s="2"/>
      <c r="F46550" s="2"/>
      <c r="G46550" s="2"/>
      <c r="H46550" s="2"/>
    </row>
    <row r="46551" spans="2:8">
      <c r="B46551" s="2" t="s">
        <v>47000</v>
      </c>
      <c r="C46551" s="2">
        <v>12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8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9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14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32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33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32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31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29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29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23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19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23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31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30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35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45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43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38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37</v>
      </c>
      <c r="D46570" s="2" t="s">
        <v>461</v>
      </c>
      <c r="E46570" s="2"/>
      <c r="F46570" s="2"/>
      <c r="G46570" s="2"/>
      <c r="H46570" s="2"/>
    </row>
    <row r="46571" spans="2:8">
      <c r="B46571" s="2" t="s">
        <v>47020</v>
      </c>
      <c r="C46571" s="2">
        <v>21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21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47022</v>
      </c>
      <c r="C46573" s="2">
        <v>21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47023</v>
      </c>
      <c r="C46574" s="2">
        <v>22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24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32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33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33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31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29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21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43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43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42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42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42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39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36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33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30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32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33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32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32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47044</v>
      </c>
      <c r="C46595" s="2">
        <v>31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25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18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30</v>
      </c>
      <c r="D46598" s="2" t="s">
        <v>461</v>
      </c>
      <c r="E46598" s="2"/>
      <c r="F46598" s="2"/>
      <c r="G46598" s="2"/>
      <c r="H46598" s="2"/>
    </row>
    <row r="46599" spans="2:8">
      <c r="B46599" s="2" t="s">
        <v>47048</v>
      </c>
      <c r="C46599" s="2">
        <v>33</v>
      </c>
      <c r="D46599" s="2" t="s">
        <v>461</v>
      </c>
      <c r="E46599" s="2"/>
      <c r="F46599" s="2"/>
      <c r="G46599" s="2"/>
      <c r="H46599" s="2"/>
    </row>
    <row r="46600" spans="2:8">
      <c r="B46600" s="2" t="s">
        <v>47049</v>
      </c>
      <c r="C46600" s="2">
        <v>35</v>
      </c>
      <c r="D46600" s="2" t="s">
        <v>461</v>
      </c>
      <c r="E46600" s="2"/>
      <c r="F46600" s="2"/>
      <c r="G46600" s="2"/>
      <c r="H46600" s="2"/>
    </row>
    <row r="46601" spans="2:8">
      <c r="B46601" s="2" t="s">
        <v>47050</v>
      </c>
      <c r="C46601" s="2">
        <v>39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37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37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36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37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33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34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28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25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14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40</v>
      </c>
      <c r="D46611" s="2" t="s">
        <v>461</v>
      </c>
      <c r="E46611" s="2"/>
      <c r="F46611" s="2"/>
      <c r="G46611" s="2"/>
      <c r="H46611" s="2"/>
    </row>
    <row r="46612" spans="2:8">
      <c r="B46612" s="2" t="s">
        <v>47061</v>
      </c>
      <c r="C46612" s="2">
        <v>38</v>
      </c>
      <c r="D46612" s="2" t="s">
        <v>461</v>
      </c>
      <c r="E46612" s="2"/>
      <c r="F46612" s="2"/>
      <c r="G46612" s="2"/>
      <c r="H46612" s="2"/>
    </row>
    <row r="46613" spans="2:8">
      <c r="B46613" s="2" t="s">
        <v>47062</v>
      </c>
      <c r="C46613" s="2">
        <v>35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34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30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26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25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23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19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22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25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36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36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34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34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34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29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33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32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31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31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30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30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29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29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25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35</v>
      </c>
      <c r="D46637" s="2" t="s">
        <v>461</v>
      </c>
      <c r="E46637" s="2"/>
      <c r="F46637" s="2"/>
      <c r="G46637" s="2"/>
      <c r="H46637" s="2"/>
    </row>
    <row r="46638" spans="2:8">
      <c r="B46638" s="2" t="s">
        <v>47087</v>
      </c>
      <c r="C46638" s="2">
        <v>42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39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38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37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35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34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33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39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39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38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37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36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35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34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33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35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31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29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28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28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26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25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47109</v>
      </c>
      <c r="C46660" s="2">
        <v>25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47110</v>
      </c>
      <c r="C46661" s="2">
        <v>23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47111</v>
      </c>
      <c r="C46662" s="2">
        <v>24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26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26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43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40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47116</v>
      </c>
      <c r="C46667" s="2">
        <v>39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47117</v>
      </c>
      <c r="C46668" s="2">
        <v>38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47118</v>
      </c>
      <c r="C46669" s="2">
        <v>39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47119</v>
      </c>
      <c r="C46670" s="2">
        <v>38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38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35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44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30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29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27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27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33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32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30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29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30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37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35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34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34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34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34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33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32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32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31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27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28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30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30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31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31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31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31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28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14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27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23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15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31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31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32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33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34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33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32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31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31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42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39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38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36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26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23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23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33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31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30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31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27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27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35</v>
      </c>
      <c r="D46728" s="2" t="s">
        <v>461</v>
      </c>
      <c r="E46728" s="2"/>
      <c r="F46728" s="2"/>
      <c r="G46728" s="2"/>
      <c r="H46728" s="2"/>
    </row>
    <row r="46729" spans="2:8">
      <c r="B46729" s="2" t="s">
        <v>47178</v>
      </c>
      <c r="C46729" s="2">
        <v>37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38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34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31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31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30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28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26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21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15</v>
      </c>
      <c r="D46738" s="2" t="s">
        <v>461</v>
      </c>
      <c r="E46738" s="2"/>
      <c r="F46738" s="2"/>
      <c r="G46738" s="2"/>
      <c r="H46738" s="2"/>
    </row>
    <row r="46739" spans="2:8">
      <c r="B46739" s="2" t="s">
        <v>47188</v>
      </c>
      <c r="C46739" s="2">
        <v>22</v>
      </c>
      <c r="D46739" s="2" t="s">
        <v>461</v>
      </c>
      <c r="E46739" s="2"/>
      <c r="F46739" s="2"/>
      <c r="G46739" s="2"/>
      <c r="H46739" s="2"/>
    </row>
    <row r="46740" spans="2:8">
      <c r="B46740" s="2" t="s">
        <v>47189</v>
      </c>
      <c r="C46740" s="2">
        <v>30</v>
      </c>
      <c r="D46740" s="2" t="s">
        <v>461</v>
      </c>
      <c r="E46740" s="2"/>
      <c r="F46740" s="2"/>
      <c r="G46740" s="2"/>
      <c r="H46740" s="2"/>
    </row>
    <row r="46741" spans="2:8">
      <c r="B46741" s="2" t="s">
        <v>47190</v>
      </c>
      <c r="C46741" s="2">
        <v>29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47191</v>
      </c>
      <c r="C46742" s="2">
        <v>30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47192</v>
      </c>
      <c r="C46743" s="2">
        <v>29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28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28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28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28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28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28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29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28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27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26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25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25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26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26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24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41</v>
      </c>
      <c r="D46759" s="2" t="s">
        <v>461</v>
      </c>
      <c r="E46759" s="2"/>
      <c r="F46759" s="2"/>
      <c r="G46759" s="2"/>
      <c r="H46759" s="2"/>
    </row>
    <row r="46760" spans="2:8">
      <c r="B46760" s="2" t="s">
        <v>47209</v>
      </c>
      <c r="C46760" s="2">
        <v>36</v>
      </c>
      <c r="D46760" s="2" t="s">
        <v>461</v>
      </c>
      <c r="E46760" s="2"/>
      <c r="F46760" s="2"/>
      <c r="G46760" s="2"/>
      <c r="H46760" s="2"/>
    </row>
    <row r="46761" spans="2:8">
      <c r="B46761" s="2" t="s">
        <v>47210</v>
      </c>
      <c r="C46761" s="2">
        <v>41</v>
      </c>
      <c r="D46761" s="2" t="s">
        <v>461</v>
      </c>
      <c r="E46761" s="2"/>
      <c r="F46761" s="2"/>
      <c r="G46761" s="2"/>
      <c r="H46761" s="2"/>
    </row>
    <row r="46762" spans="2:8">
      <c r="B46762" s="2" t="s">
        <v>47211</v>
      </c>
      <c r="C46762" s="2">
        <v>31</v>
      </c>
      <c r="D46762" s="2" t="s">
        <v>461</v>
      </c>
      <c r="E46762" s="2"/>
      <c r="F46762" s="2"/>
      <c r="G46762" s="2"/>
      <c r="H46762" s="2"/>
    </row>
    <row r="46763" spans="2:8">
      <c r="B46763" s="2" t="s">
        <v>47212</v>
      </c>
      <c r="C46763" s="2">
        <v>19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17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17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18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18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17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17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18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16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16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16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24</v>
      </c>
      <c r="D46774" s="2" t="s">
        <v>461</v>
      </c>
      <c r="E46774" s="2"/>
      <c r="F46774" s="2"/>
      <c r="G46774" s="2"/>
      <c r="H46774" s="2"/>
    </row>
    <row r="46775" spans="2:8">
      <c r="B46775" s="2" t="s">
        <v>47224</v>
      </c>
      <c r="C46775" s="2">
        <v>26</v>
      </c>
      <c r="D46775" s="2" t="s">
        <v>461</v>
      </c>
      <c r="E46775" s="2"/>
      <c r="F46775" s="2"/>
      <c r="G46775" s="2"/>
      <c r="H46775" s="2"/>
    </row>
    <row r="46776" spans="2:8">
      <c r="B46776" s="2" t="s">
        <v>47225</v>
      </c>
      <c r="C46776" s="2">
        <v>28</v>
      </c>
      <c r="D46776" s="2" t="s">
        <v>461</v>
      </c>
      <c r="E46776" s="2"/>
      <c r="F46776" s="2"/>
      <c r="G46776" s="2"/>
      <c r="H46776" s="2"/>
    </row>
    <row r="46777" spans="2:8">
      <c r="B46777" s="2" t="s">
        <v>47226</v>
      </c>
      <c r="C46777" s="2">
        <v>42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40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39</v>
      </c>
      <c r="D46779" s="2" t="s">
        <v>461</v>
      </c>
      <c r="E46779" s="2"/>
      <c r="F46779" s="2"/>
      <c r="G46779" s="2"/>
      <c r="H46779" s="2"/>
    </row>
    <row r="46780" spans="2:8">
      <c r="B46780" s="2" t="s">
        <v>47229</v>
      </c>
      <c r="C46780" s="2">
        <v>31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31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25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35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35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37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36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34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33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31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32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47240</v>
      </c>
      <c r="C46791" s="2">
        <v>33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47241</v>
      </c>
      <c r="C46792" s="2">
        <v>78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47242</v>
      </c>
      <c r="C46793" s="2">
        <v>35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31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31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29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26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28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31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30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31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31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30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31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28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47255</v>
      </c>
      <c r="C46806" s="2">
        <v>37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47256</v>
      </c>
      <c r="C46807" s="2">
        <v>33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47257</v>
      </c>
      <c r="C46808" s="2">
        <v>28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20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34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35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35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35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35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35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33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32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32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21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22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23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24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25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23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24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23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31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30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28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27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23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34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35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29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29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28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24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16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19</v>
      </c>
      <c r="D46839" s="2" t="s">
        <v>461</v>
      </c>
      <c r="E46839" s="2"/>
      <c r="F46839" s="2"/>
      <c r="G46839" s="2"/>
      <c r="H46839" s="2"/>
    </row>
    <row r="46840" spans="2:8">
      <c r="B46840" s="2" t="s">
        <v>47289</v>
      </c>
      <c r="C46840" s="2">
        <v>21</v>
      </c>
      <c r="D46840" s="2" t="s">
        <v>461</v>
      </c>
      <c r="E46840" s="2"/>
      <c r="F46840" s="2"/>
      <c r="G46840" s="2"/>
      <c r="H46840" s="2"/>
    </row>
    <row r="46841" spans="2:8">
      <c r="B46841" s="2" t="s">
        <v>47290</v>
      </c>
      <c r="C46841" s="2">
        <v>35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33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32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30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25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19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30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29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27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28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28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28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28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29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26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48</v>
      </c>
      <c r="D46856" s="2" t="s">
        <v>461</v>
      </c>
      <c r="E46856" s="2"/>
      <c r="F46856" s="2"/>
      <c r="G46856" s="2"/>
      <c r="H46856" s="2"/>
    </row>
    <row r="46857" spans="2:8">
      <c r="B46857" s="2" t="s">
        <v>47306</v>
      </c>
      <c r="C46857" s="2">
        <v>30</v>
      </c>
      <c r="D46857" s="2" t="s">
        <v>461</v>
      </c>
      <c r="E46857" s="2"/>
      <c r="F46857" s="2"/>
      <c r="G46857" s="2"/>
      <c r="H46857" s="2"/>
    </row>
    <row r="46858" spans="2:8">
      <c r="B46858" s="2" t="s">
        <v>47307</v>
      </c>
      <c r="C46858" s="2">
        <v>28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27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27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26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26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27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27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26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25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30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28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28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29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30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29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27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29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29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38</v>
      </c>
      <c r="D46876" s="2" t="s">
        <v>461</v>
      </c>
      <c r="E46876" s="2"/>
      <c r="F46876" s="2"/>
      <c r="G46876" s="2"/>
      <c r="H46876" s="2"/>
    </row>
    <row r="46877" spans="2:8">
      <c r="B46877" s="2" t="s">
        <v>47326</v>
      </c>
      <c r="C46877" s="2">
        <v>39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39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37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36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35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35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35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34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33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32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30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28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27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42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42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35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32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28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45</v>
      </c>
      <c r="D46895" s="2" t="s">
        <v>461</v>
      </c>
      <c r="E46895" s="2"/>
      <c r="F46895" s="2"/>
      <c r="G46895" s="2"/>
      <c r="H46895" s="2"/>
    </row>
    <row r="46896" spans="2:8">
      <c r="B46896" s="2" t="s">
        <v>47345</v>
      </c>
      <c r="C46896" s="2">
        <v>34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33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36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37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31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22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31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32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32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32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32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28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11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33</v>
      </c>
      <c r="D46909" s="2" t="s">
        <v>461</v>
      </c>
      <c r="E46909" s="2"/>
      <c r="F46909" s="2"/>
      <c r="G46909" s="2"/>
      <c r="H46909" s="2"/>
    </row>
    <row r="46910" spans="2:8">
      <c r="B46910" s="2" t="s">
        <v>47359</v>
      </c>
      <c r="C46910" s="2">
        <v>34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34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34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32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26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14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14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11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17</v>
      </c>
      <c r="D46918" s="2" t="s">
        <v>461</v>
      </c>
      <c r="E46918" s="2"/>
      <c r="F46918" s="2"/>
      <c r="G46918" s="2"/>
      <c r="H46918" s="2"/>
    </row>
    <row r="46919" spans="2:8">
      <c r="B46919" s="2" t="s">
        <v>47368</v>
      </c>
      <c r="C46919" s="2">
        <v>20</v>
      </c>
      <c r="D46919" s="2" t="s">
        <v>461</v>
      </c>
      <c r="E46919" s="2"/>
      <c r="F46919" s="2"/>
      <c r="G46919" s="2"/>
      <c r="H46919" s="2"/>
    </row>
    <row r="46920" spans="2:8">
      <c r="B46920" s="2" t="s">
        <v>47369</v>
      </c>
      <c r="C46920" s="2">
        <v>35</v>
      </c>
      <c r="D46920" s="2" t="s">
        <v>461</v>
      </c>
      <c r="E46920" s="2"/>
      <c r="F46920" s="2"/>
      <c r="G46920" s="2"/>
      <c r="H46920" s="2"/>
    </row>
    <row r="46921" spans="2:8">
      <c r="B46921" s="2" t="s">
        <v>47370</v>
      </c>
      <c r="C46921" s="2">
        <v>35</v>
      </c>
      <c r="D46921" s="2" t="s">
        <v>461</v>
      </c>
      <c r="E46921" s="2"/>
      <c r="F46921" s="2"/>
      <c r="G46921" s="2"/>
      <c r="H46921" s="2"/>
    </row>
    <row r="46922" spans="2:8">
      <c r="B46922" s="2" t="s">
        <v>47371</v>
      </c>
      <c r="C46922" s="2">
        <v>39</v>
      </c>
      <c r="D46922" s="2" t="s">
        <v>461</v>
      </c>
      <c r="E46922" s="2"/>
      <c r="F46922" s="2"/>
      <c r="G46922" s="2"/>
      <c r="H46922" s="2"/>
    </row>
    <row r="46923" spans="2:8">
      <c r="B46923" s="2" t="s">
        <v>47372</v>
      </c>
      <c r="C46923" s="2">
        <v>35</v>
      </c>
      <c r="D46923" s="2" t="s">
        <v>461</v>
      </c>
      <c r="E46923" s="2"/>
      <c r="F46923" s="2"/>
      <c r="G46923" s="2"/>
      <c r="H46923" s="2"/>
    </row>
    <row r="46924" spans="2:8">
      <c r="B46924" s="2" t="s">
        <v>47373</v>
      </c>
      <c r="C46924" s="2">
        <v>21</v>
      </c>
      <c r="D46924" s="2" t="s">
        <v>461</v>
      </c>
      <c r="E46924" s="2"/>
      <c r="F46924" s="2"/>
      <c r="G46924" s="2"/>
      <c r="H46924" s="2"/>
    </row>
    <row r="46925" spans="2:8">
      <c r="B46925" s="2" t="s">
        <v>47374</v>
      </c>
      <c r="C46925" s="2">
        <v>29</v>
      </c>
      <c r="D46925" s="2" t="s">
        <v>461</v>
      </c>
      <c r="E46925" s="2"/>
      <c r="F46925" s="2"/>
      <c r="G46925" s="2"/>
      <c r="H46925" s="2"/>
    </row>
    <row r="46926" spans="2:8">
      <c r="B46926" s="2" t="s">
        <v>47375</v>
      </c>
      <c r="C46926" s="2">
        <v>30</v>
      </c>
      <c r="D46926" s="2" t="s">
        <v>461</v>
      </c>
      <c r="E46926" s="2"/>
      <c r="F46926" s="2"/>
      <c r="G46926" s="2"/>
      <c r="H46926" s="2"/>
    </row>
    <row r="46927" spans="2:8">
      <c r="B46927" s="2" t="s">
        <v>47376</v>
      </c>
      <c r="C46927" s="2">
        <v>27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31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35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37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35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34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32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47383</v>
      </c>
      <c r="C46934" s="2">
        <v>29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28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27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25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21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34</v>
      </c>
      <c r="D46939" s="2" t="s">
        <v>461</v>
      </c>
      <c r="E46939" s="2"/>
      <c r="F46939" s="2"/>
      <c r="G46939" s="2"/>
      <c r="H46939" s="2"/>
    </row>
    <row r="46940" spans="2:8">
      <c r="B46940" s="2" t="s">
        <v>47389</v>
      </c>
      <c r="C46940" s="2">
        <v>44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44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49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39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27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23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19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14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11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30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47399</v>
      </c>
      <c r="C46950" s="2">
        <v>30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28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28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28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28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28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24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22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35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34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33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29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29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27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25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52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41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29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29</v>
      </c>
      <c r="D46968" s="2" t="s">
        <v>461</v>
      </c>
      <c r="E46968" s="2"/>
      <c r="F46968" s="2"/>
      <c r="G46968" s="2"/>
      <c r="H46968" s="2"/>
    </row>
    <row r="46969" spans="2:8">
      <c r="B46969" s="2" t="s">
        <v>47418</v>
      </c>
      <c r="C46969" s="2">
        <v>36</v>
      </c>
      <c r="D46969" s="2" t="s">
        <v>461</v>
      </c>
      <c r="E46969" s="2"/>
      <c r="F46969" s="2"/>
      <c r="G46969" s="2"/>
      <c r="H46969" s="2"/>
    </row>
    <row r="46970" spans="2:8">
      <c r="B46970" s="2" t="s">
        <v>47419</v>
      </c>
      <c r="C46970" s="2">
        <v>34</v>
      </c>
      <c r="D46970" s="2" t="s">
        <v>461</v>
      </c>
      <c r="E46970" s="2"/>
      <c r="F46970" s="2"/>
      <c r="G46970" s="2"/>
      <c r="H46970" s="2"/>
    </row>
    <row r="46971" spans="2:8">
      <c r="B46971" s="2" t="s">
        <v>47420</v>
      </c>
      <c r="C46971" s="2">
        <v>23</v>
      </c>
      <c r="D46971" s="2" t="s">
        <v>461</v>
      </c>
      <c r="E46971" s="2"/>
      <c r="F46971" s="2"/>
      <c r="G46971" s="2"/>
      <c r="H46971" s="2"/>
    </row>
    <row r="46972" spans="2:8">
      <c r="B46972" s="2" t="s">
        <v>47421</v>
      </c>
      <c r="C46972" s="2">
        <v>26</v>
      </c>
      <c r="D46972" s="2" t="s">
        <v>461</v>
      </c>
      <c r="E46972" s="2"/>
      <c r="F46972" s="2"/>
      <c r="G46972" s="2"/>
      <c r="H46972" s="2"/>
    </row>
    <row r="46973" spans="2:8">
      <c r="B46973" s="2" t="s">
        <v>47422</v>
      </c>
      <c r="C46973" s="2">
        <v>81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80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81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81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81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80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80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81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80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82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43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42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41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36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31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27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20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30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30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30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29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29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29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25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18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25</v>
      </c>
      <c r="D46998" s="2" t="s">
        <v>461</v>
      </c>
      <c r="E46998" s="2"/>
      <c r="F46998" s="2"/>
      <c r="G46998" s="2"/>
      <c r="H46998" s="2"/>
    </row>
    <row r="46999" spans="2:8">
      <c r="B46999" s="2" t="s">
        <v>47448</v>
      </c>
      <c r="C46999" s="2">
        <v>40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40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39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38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32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35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30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28</v>
      </c>
      <c r="D47006" s="2" t="s">
        <v>461</v>
      </c>
      <c r="E47006" s="2"/>
      <c r="F47006" s="2"/>
      <c r="G47006" s="2"/>
      <c r="H47006" s="2"/>
    </row>
    <row r="47007" spans="2:8">
      <c r="B47007" s="2" t="s">
        <v>47456</v>
      </c>
      <c r="C47007" s="2">
        <v>44</v>
      </c>
      <c r="D47007" s="2" t="s">
        <v>461</v>
      </c>
      <c r="E47007" s="2"/>
      <c r="F47007" s="2"/>
      <c r="G47007" s="2"/>
      <c r="H47007" s="2"/>
    </row>
    <row r="47008" spans="2:8">
      <c r="B47008" s="2" t="s">
        <v>47457</v>
      </c>
      <c r="C47008" s="2">
        <v>40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47458</v>
      </c>
      <c r="C47009" s="2">
        <v>32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29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28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27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31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37</v>
      </c>
      <c r="D47014" s="2" t="s">
        <v>461</v>
      </c>
      <c r="E47014" s="2"/>
      <c r="F47014" s="2"/>
      <c r="G47014" s="2"/>
      <c r="H47014" s="2"/>
    </row>
    <row r="47015" spans="2:8">
      <c r="B47015" s="2" t="s">
        <v>47464</v>
      </c>
      <c r="C47015" s="2">
        <v>43</v>
      </c>
      <c r="D47015" s="2" t="s">
        <v>461</v>
      </c>
      <c r="E47015" s="2"/>
      <c r="F47015" s="2"/>
      <c r="G47015" s="2"/>
      <c r="H47015" s="2"/>
    </row>
    <row r="47016" spans="2:8">
      <c r="B47016" s="2" t="s">
        <v>47465</v>
      </c>
      <c r="C47016" s="2">
        <v>41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31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29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47468</v>
      </c>
      <c r="C47019" s="2">
        <v>28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27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27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28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28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37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37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35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32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32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33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33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35</v>
      </c>
      <c r="D47031" s="2" t="s">
        <v>461</v>
      </c>
      <c r="E47031" s="2"/>
      <c r="F47031" s="2"/>
      <c r="G47031" s="2"/>
      <c r="H47031" s="2"/>
    </row>
    <row r="47032" spans="2:8">
      <c r="B47032" s="2" t="s">
        <v>47481</v>
      </c>
      <c r="C47032" s="2">
        <v>42</v>
      </c>
      <c r="D47032" s="2" t="s">
        <v>461</v>
      </c>
      <c r="E47032" s="2"/>
      <c r="F47032" s="2"/>
      <c r="G47032" s="2"/>
      <c r="H47032" s="2"/>
    </row>
    <row r="47033" spans="2:8">
      <c r="B47033" s="2" t="s">
        <v>47482</v>
      </c>
      <c r="C47033" s="2">
        <v>27</v>
      </c>
      <c r="D47033" s="2" t="s">
        <v>461</v>
      </c>
      <c r="E47033" s="2"/>
      <c r="F47033" s="2"/>
      <c r="G47033" s="2"/>
      <c r="H47033" s="2"/>
    </row>
    <row r="47034" spans="2:8">
      <c r="B47034" s="2" t="s">
        <v>47483</v>
      </c>
      <c r="C47034" s="2">
        <v>28</v>
      </c>
      <c r="D47034" s="2" t="s">
        <v>461</v>
      </c>
      <c r="E47034" s="2"/>
      <c r="F47034" s="2"/>
      <c r="G47034" s="2"/>
      <c r="H47034" s="2"/>
    </row>
    <row r="47035" spans="2:8">
      <c r="B47035" s="2" t="s">
        <v>47484</v>
      </c>
      <c r="C47035" s="2">
        <v>30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33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33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31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30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28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19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18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17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18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33</v>
      </c>
      <c r="D47045" s="2" t="s">
        <v>461</v>
      </c>
      <c r="E47045" s="2"/>
      <c r="F47045" s="2"/>
      <c r="G47045" s="2"/>
      <c r="H47045" s="2"/>
    </row>
    <row r="47046" spans="2:8">
      <c r="B47046" s="2" t="s">
        <v>47495</v>
      </c>
      <c r="C47046" s="2">
        <v>16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28</v>
      </c>
      <c r="D47047" s="2" t="s">
        <v>461</v>
      </c>
      <c r="E47047" s="2"/>
      <c r="F47047" s="2"/>
      <c r="G47047" s="2"/>
      <c r="H47047" s="2"/>
    </row>
    <row r="47048" spans="2:8">
      <c r="B47048" s="2" t="s">
        <v>47497</v>
      </c>
      <c r="C47048" s="2">
        <v>11</v>
      </c>
      <c r="D47048" s="2" t="s">
        <v>461</v>
      </c>
      <c r="E47048" s="2"/>
      <c r="F47048" s="2"/>
      <c r="G47048" s="2"/>
      <c r="H47048" s="2"/>
    </row>
    <row r="47049" spans="2:8">
      <c r="B47049" s="2" t="s">
        <v>47498</v>
      </c>
      <c r="C47049" s="2">
        <v>15</v>
      </c>
      <c r="D47049" s="2" t="s">
        <v>461</v>
      </c>
      <c r="E47049" s="2"/>
      <c r="F47049" s="2"/>
      <c r="G47049" s="2"/>
      <c r="H47049" s="2"/>
    </row>
    <row r="47050" spans="2:8">
      <c r="B47050" s="2" t="s">
        <v>47499</v>
      </c>
      <c r="C47050" s="2">
        <v>17</v>
      </c>
      <c r="D47050" s="2" t="s">
        <v>461</v>
      </c>
      <c r="E47050" s="2"/>
      <c r="F47050" s="2"/>
      <c r="G47050" s="2"/>
      <c r="H47050" s="2"/>
    </row>
    <row r="47051" spans="2:8">
      <c r="B47051" s="2" t="s">
        <v>47500</v>
      </c>
      <c r="C47051" s="2">
        <v>32</v>
      </c>
      <c r="D47051" s="2" t="s">
        <v>461</v>
      </c>
      <c r="E47051" s="2"/>
      <c r="F47051" s="2"/>
      <c r="G47051" s="2"/>
      <c r="H47051" s="2"/>
    </row>
    <row r="47052" spans="2:8">
      <c r="B47052" s="2" t="s">
        <v>47501</v>
      </c>
      <c r="C47052" s="2">
        <v>33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32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32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32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29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28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27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27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26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28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30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24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32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26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84</v>
      </c>
      <c r="D47066" s="2" t="s">
        <v>461</v>
      </c>
      <c r="E47066" s="2"/>
      <c r="F47066" s="2"/>
      <c r="G47066" s="2"/>
      <c r="H47066" s="2"/>
    </row>
    <row r="47067" spans="2:8">
      <c r="B47067" s="2" t="s">
        <v>47516</v>
      </c>
      <c r="C47067" s="2">
        <v>24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24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23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23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23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20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20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18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17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18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17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26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27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26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27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25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25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23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18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10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30</v>
      </c>
      <c r="D47087" s="2" t="s">
        <v>461</v>
      </c>
      <c r="E47087" s="2"/>
      <c r="F47087" s="2"/>
      <c r="G47087" s="2"/>
      <c r="H47087" s="2"/>
    </row>
    <row r="47088" spans="2:8">
      <c r="B47088" s="2" t="s">
        <v>47537</v>
      </c>
      <c r="C47088" s="2">
        <v>33</v>
      </c>
      <c r="D47088" s="2" t="s">
        <v>461</v>
      </c>
      <c r="E47088" s="2"/>
      <c r="F47088" s="2"/>
      <c r="G47088" s="2"/>
      <c r="H47088" s="2"/>
    </row>
    <row r="47089" spans="2:8">
      <c r="B47089" s="2" t="s">
        <v>47538</v>
      </c>
      <c r="C47089" s="2">
        <v>25</v>
      </c>
      <c r="D47089" s="2" t="s">
        <v>461</v>
      </c>
      <c r="E47089" s="2"/>
      <c r="F47089" s="2"/>
      <c r="G47089" s="2"/>
      <c r="H47089" s="2"/>
    </row>
    <row r="47090" spans="2:8">
      <c r="B47090" s="2" t="s">
        <v>47539</v>
      </c>
      <c r="C47090" s="2">
        <v>37</v>
      </c>
      <c r="D47090" s="2" t="s">
        <v>461</v>
      </c>
      <c r="E47090" s="2"/>
      <c r="F47090" s="2"/>
      <c r="G47090" s="2"/>
      <c r="H47090" s="2"/>
    </row>
    <row r="47091" spans="2:8">
      <c r="B47091" s="2" t="s">
        <v>47540</v>
      </c>
      <c r="C47091" s="2">
        <v>34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34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32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31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28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47545</v>
      </c>
      <c r="C47096" s="2">
        <v>22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47546</v>
      </c>
      <c r="C47097" s="2">
        <v>29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30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23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20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12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18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24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27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29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25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12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28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30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31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60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38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36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30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28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28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29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33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28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28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22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16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30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28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27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27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27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47577</v>
      </c>
      <c r="C47128" s="2">
        <v>27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47578</v>
      </c>
      <c r="C47129" s="2">
        <v>26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47579</v>
      </c>
      <c r="C47130" s="2">
        <v>26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47580</v>
      </c>
      <c r="C47131" s="2">
        <v>26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47581</v>
      </c>
      <c r="C47132" s="2">
        <v>24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29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47583</v>
      </c>
      <c r="C47134" s="2">
        <v>25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25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23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20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18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32</v>
      </c>
      <c r="D47139" s="2" t="s">
        <v>461</v>
      </c>
      <c r="E47139" s="2"/>
      <c r="F47139" s="2"/>
      <c r="G47139" s="2"/>
      <c r="H47139" s="2"/>
    </row>
    <row r="47140" spans="2:8">
      <c r="B47140" s="2" t="s">
        <v>47589</v>
      </c>
      <c r="C47140" s="2">
        <v>33</v>
      </c>
      <c r="D47140" s="2" t="s">
        <v>461</v>
      </c>
      <c r="E47140" s="2"/>
      <c r="F47140" s="2"/>
      <c r="G47140" s="2"/>
      <c r="H47140" s="2"/>
    </row>
    <row r="47141" spans="2:8">
      <c r="B47141" s="2" t="s">
        <v>47590</v>
      </c>
      <c r="C47141" s="2">
        <v>18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20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25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25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23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69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62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50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47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53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36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35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35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33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33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30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33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32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34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33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31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30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28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28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24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34</v>
      </c>
      <c r="D47166" s="2" t="s">
        <v>461</v>
      </c>
      <c r="E47166" s="2"/>
      <c r="F47166" s="2"/>
      <c r="G47166" s="2"/>
      <c r="H47166" s="2"/>
    </row>
    <row r="47167" spans="2:8">
      <c r="B47167" s="2" t="s">
        <v>47616</v>
      </c>
      <c r="C47167" s="2">
        <v>32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34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31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30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30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28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27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22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47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46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42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37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38</v>
      </c>
      <c r="D47179" s="2" t="s">
        <v>461</v>
      </c>
      <c r="E47179" s="2"/>
      <c r="F47179" s="2"/>
      <c r="G47179" s="2"/>
      <c r="H47179" s="2"/>
    </row>
    <row r="47180" spans="2:8">
      <c r="B47180" s="2" t="s">
        <v>47629</v>
      </c>
      <c r="C47180" s="2">
        <v>24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37</v>
      </c>
      <c r="D47181" s="2" t="s">
        <v>461</v>
      </c>
      <c r="E47181" s="2"/>
      <c r="F47181" s="2"/>
      <c r="G47181" s="2"/>
      <c r="H47181" s="2"/>
    </row>
    <row r="47182" spans="2:8">
      <c r="B47182" s="2" t="s">
        <v>47631</v>
      </c>
      <c r="C47182" s="2">
        <v>32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28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26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27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27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28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24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22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22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24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26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30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30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31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31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30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30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29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27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35</v>
      </c>
      <c r="D47201" s="2" t="s">
        <v>461</v>
      </c>
      <c r="E47201" s="2"/>
      <c r="F47201" s="2"/>
      <c r="G47201" s="2"/>
      <c r="H47201" s="2"/>
    </row>
    <row r="47202" spans="2:8">
      <c r="B47202" s="2" t="s">
        <v>47651</v>
      </c>
      <c r="C47202" s="2">
        <v>50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47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43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42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38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34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34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32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36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34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32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16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33</v>
      </c>
      <c r="D47214" s="2" t="s">
        <v>461</v>
      </c>
      <c r="E47214" s="2"/>
      <c r="F47214" s="2"/>
      <c r="G47214" s="2"/>
      <c r="H47214" s="2"/>
    </row>
    <row r="47215" spans="2:8">
      <c r="B47215" s="2" t="s">
        <v>47664</v>
      </c>
      <c r="C47215" s="2">
        <v>37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36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36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34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31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24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26</v>
      </c>
      <c r="D47221" s="2" t="s">
        <v>461</v>
      </c>
      <c r="E47221" s="2"/>
      <c r="F47221" s="2"/>
      <c r="G47221" s="2"/>
      <c r="H47221" s="2"/>
    </row>
    <row r="47222" spans="2:8">
      <c r="B47222" s="2" t="s">
        <v>47671</v>
      </c>
      <c r="C47222" s="2">
        <v>28</v>
      </c>
      <c r="D47222" s="2" t="s">
        <v>461</v>
      </c>
      <c r="E47222" s="2"/>
      <c r="F47222" s="2"/>
      <c r="G47222" s="2"/>
      <c r="H47222" s="2"/>
    </row>
    <row r="47223" spans="2:8">
      <c r="B47223" s="2" t="s">
        <v>47672</v>
      </c>
      <c r="C47223" s="2">
        <v>10</v>
      </c>
      <c r="D47223" s="2" t="s">
        <v>461</v>
      </c>
      <c r="E47223" s="2"/>
      <c r="F47223" s="2"/>
      <c r="G47223" s="2"/>
      <c r="H47223" s="2"/>
    </row>
    <row r="47224" spans="2:8">
      <c r="B47224" s="2" t="s">
        <v>47673</v>
      </c>
      <c r="C47224" s="2">
        <v>18</v>
      </c>
      <c r="D47224" s="2" t="s">
        <v>461</v>
      </c>
      <c r="E47224" s="2"/>
      <c r="F47224" s="2"/>
      <c r="G47224" s="2"/>
      <c r="H47224" s="2"/>
    </row>
    <row r="47225" spans="2:8">
      <c r="B47225" s="2" t="s">
        <v>47674</v>
      </c>
      <c r="C47225" s="2">
        <v>21</v>
      </c>
      <c r="D47225" s="2" t="s">
        <v>461</v>
      </c>
      <c r="E47225" s="2"/>
      <c r="F47225" s="2"/>
      <c r="G47225" s="2"/>
      <c r="H47225" s="2"/>
    </row>
    <row r="47226" spans="2:8">
      <c r="B47226" s="2" t="s">
        <v>47675</v>
      </c>
      <c r="C47226" s="2">
        <v>43</v>
      </c>
      <c r="D47226" s="2" t="s">
        <v>461</v>
      </c>
      <c r="E47226" s="2"/>
      <c r="F47226" s="2"/>
      <c r="G47226" s="2"/>
      <c r="H47226" s="2"/>
    </row>
    <row r="47227" spans="2:8">
      <c r="B47227" s="2" t="s">
        <v>47676</v>
      </c>
      <c r="C47227" s="2">
        <v>30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29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29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29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29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28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21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38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39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40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39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38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40</v>
      </c>
      <c r="D47239" s="2" t="s">
        <v>461</v>
      </c>
      <c r="E47239" s="2"/>
      <c r="F47239" s="2"/>
      <c r="G47239" s="2"/>
      <c r="H47239" s="2"/>
    </row>
    <row r="47240" spans="2:8">
      <c r="B47240" s="2" t="s">
        <v>47689</v>
      </c>
      <c r="C47240" s="2">
        <v>26</v>
      </c>
      <c r="D47240" s="2" t="s">
        <v>461</v>
      </c>
      <c r="E47240" s="2"/>
      <c r="F47240" s="2"/>
      <c r="G47240" s="2"/>
      <c r="H47240" s="2"/>
    </row>
    <row r="47241" spans="2:8">
      <c r="B47241" s="2" t="s">
        <v>47690</v>
      </c>
      <c r="C47241" s="2">
        <v>36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36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35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36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34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25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37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38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38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38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38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37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31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32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30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31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31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31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30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28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26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26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24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37</v>
      </c>
      <c r="D47264" s="2" t="s">
        <v>461</v>
      </c>
      <c r="E47264" s="2"/>
      <c r="F47264" s="2"/>
      <c r="G47264" s="2"/>
      <c r="H47264" s="2"/>
    </row>
    <row r="47265" spans="2:8">
      <c r="B47265" s="2" t="s">
        <v>47714</v>
      </c>
      <c r="C47265" s="2">
        <v>38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35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31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33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32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26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20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24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20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19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21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22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20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27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27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28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28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47731</v>
      </c>
      <c r="C47282" s="2">
        <v>27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20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54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55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52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49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42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47738</v>
      </c>
      <c r="C47289" s="2">
        <v>38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47739</v>
      </c>
      <c r="C47290" s="2">
        <v>33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47740</v>
      </c>
      <c r="C47291" s="2">
        <v>36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35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35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29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17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20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20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20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20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20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19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24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19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23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33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36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32</v>
      </c>
      <c r="D47307" s="2" t="s">
        <v>461</v>
      </c>
      <c r="E47307" s="2"/>
      <c r="F47307" s="2"/>
      <c r="G47307" s="2"/>
      <c r="H47307" s="2"/>
    </row>
    <row r="47308" spans="2:8">
      <c r="B47308" s="2" t="s">
        <v>47757</v>
      </c>
      <c r="C47308" s="2">
        <v>37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30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32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47760</v>
      </c>
      <c r="C47311" s="2">
        <v>30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47761</v>
      </c>
      <c r="C47312" s="2">
        <v>26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27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31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47764</v>
      </c>
      <c r="C47315" s="2">
        <v>26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47765</v>
      </c>
      <c r="C47316" s="2">
        <v>25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26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47767</v>
      </c>
      <c r="C47318" s="2">
        <v>26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47768</v>
      </c>
      <c r="C47319" s="2">
        <v>26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47769</v>
      </c>
      <c r="C47320" s="2">
        <v>27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29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28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40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40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39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17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47776</v>
      </c>
      <c r="C47327" s="2">
        <v>20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47777</v>
      </c>
      <c r="C47328" s="2">
        <v>18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16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13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14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11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10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11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12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10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45</v>
      </c>
      <c r="D47337" s="2" t="s">
        <v>461</v>
      </c>
      <c r="E47337" s="2"/>
      <c r="F47337" s="2"/>
      <c r="G47337" s="2"/>
      <c r="H47337" s="2"/>
    </row>
    <row r="47338" spans="2:8">
      <c r="B47338" s="2" t="s">
        <v>47787</v>
      </c>
      <c r="C47338" s="2">
        <v>34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33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30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26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17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27</v>
      </c>
      <c r="D47343" s="2" t="s">
        <v>461</v>
      </c>
      <c r="E47343" s="2"/>
      <c r="F47343" s="2"/>
      <c r="G47343" s="2"/>
      <c r="H47343" s="2"/>
    </row>
    <row r="47344" spans="2:8">
      <c r="B47344" s="2" t="s">
        <v>47793</v>
      </c>
      <c r="C47344" s="2">
        <v>30</v>
      </c>
      <c r="D47344" s="2" t="s">
        <v>461</v>
      </c>
      <c r="E47344" s="2"/>
      <c r="F47344" s="2"/>
      <c r="G47344" s="2"/>
      <c r="H47344" s="2"/>
    </row>
    <row r="47345" spans="2:8">
      <c r="B47345" s="2" t="s">
        <v>47794</v>
      </c>
      <c r="C47345" s="2">
        <v>37</v>
      </c>
      <c r="D47345" s="2" t="s">
        <v>461</v>
      </c>
      <c r="E47345" s="2"/>
      <c r="F47345" s="2"/>
      <c r="G47345" s="2"/>
      <c r="H47345" s="2"/>
    </row>
    <row r="47346" spans="2:8">
      <c r="B47346" s="2" t="s">
        <v>47795</v>
      </c>
      <c r="C47346" s="2">
        <v>36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36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35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47798</v>
      </c>
      <c r="C47349" s="2">
        <v>33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31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28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31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31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29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28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28</v>
      </c>
      <c r="D47356" s="2" t="s">
        <v>461</v>
      </c>
      <c r="E47356" s="2"/>
      <c r="F47356" s="2"/>
      <c r="G47356" s="2"/>
      <c r="H47356" s="2"/>
    </row>
    <row r="47357" spans="2:8">
      <c r="B47357" s="2" t="s">
        <v>47806</v>
      </c>
      <c r="C47357" s="2">
        <v>31</v>
      </c>
      <c r="D47357" s="2" t="s">
        <v>461</v>
      </c>
      <c r="E47357" s="2"/>
      <c r="F47357" s="2"/>
      <c r="G47357" s="2"/>
      <c r="H47357" s="2"/>
    </row>
    <row r="47358" spans="2:8">
      <c r="B47358" s="2" t="s">
        <v>47807</v>
      </c>
      <c r="C47358" s="2">
        <v>26</v>
      </c>
      <c r="D47358" s="2" t="s">
        <v>461</v>
      </c>
      <c r="E47358" s="2"/>
      <c r="F47358" s="2"/>
      <c r="G47358" s="2"/>
      <c r="H47358" s="2"/>
    </row>
    <row r="47359" spans="2:8">
      <c r="B47359" s="2" t="s">
        <v>47808</v>
      </c>
      <c r="C47359" s="2">
        <v>32</v>
      </c>
      <c r="D47359" s="2" t="s">
        <v>461</v>
      </c>
      <c r="E47359" s="2"/>
      <c r="F47359" s="2"/>
      <c r="G47359" s="2"/>
      <c r="H47359" s="2"/>
    </row>
    <row r="47360" spans="2:8">
      <c r="B47360" s="2" t="s">
        <v>47809</v>
      </c>
      <c r="C47360" s="2">
        <v>39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38</v>
      </c>
      <c r="D47361" s="2" t="s">
        <v>461</v>
      </c>
      <c r="E47361" s="2"/>
      <c r="F47361" s="2"/>
      <c r="G47361" s="2"/>
      <c r="H47361" s="2"/>
    </row>
    <row r="47362" spans="2:8">
      <c r="B47362" s="2" t="s">
        <v>47811</v>
      </c>
      <c r="C47362" s="2">
        <v>37</v>
      </c>
      <c r="D47362" s="2" t="s">
        <v>461</v>
      </c>
      <c r="E47362" s="2"/>
      <c r="F47362" s="2"/>
      <c r="G47362" s="2"/>
      <c r="H47362" s="2"/>
    </row>
    <row r="47363" spans="2:8">
      <c r="B47363" s="2" t="s">
        <v>47812</v>
      </c>
      <c r="C47363" s="2">
        <v>43</v>
      </c>
      <c r="D47363" s="2" t="s">
        <v>461</v>
      </c>
      <c r="E47363" s="2"/>
      <c r="F47363" s="2"/>
      <c r="G47363" s="2"/>
      <c r="H47363" s="2"/>
    </row>
    <row r="47364" spans="2:8">
      <c r="B47364" s="2" t="s">
        <v>47813</v>
      </c>
      <c r="C47364" s="2">
        <v>14</v>
      </c>
      <c r="D47364" s="2" t="s">
        <v>461</v>
      </c>
      <c r="E47364" s="2"/>
      <c r="F47364" s="2"/>
      <c r="G47364" s="2"/>
      <c r="H47364" s="2"/>
    </row>
    <row r="47365" spans="2:8">
      <c r="B47365" s="2" t="s">
        <v>47814</v>
      </c>
      <c r="C47365" s="2">
        <v>15</v>
      </c>
      <c r="D47365" s="2" t="s">
        <v>461</v>
      </c>
      <c r="E47365" s="2"/>
      <c r="F47365" s="2"/>
      <c r="G47365" s="2"/>
      <c r="H47365" s="2"/>
    </row>
    <row r="47366" spans="2:8">
      <c r="B47366" s="2" t="s">
        <v>47815</v>
      </c>
      <c r="C47366" s="2">
        <v>33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31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28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24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19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17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47821</v>
      </c>
      <c r="C47372" s="2">
        <v>15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24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21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34</v>
      </c>
      <c r="D47375" s="2" t="s">
        <v>461</v>
      </c>
      <c r="E47375" s="2"/>
      <c r="F47375" s="2"/>
      <c r="G47375" s="2"/>
      <c r="H47375" s="2"/>
    </row>
    <row r="47376" spans="2:8">
      <c r="B47376" s="2" t="s">
        <v>47825</v>
      </c>
      <c r="C47376" s="2">
        <v>16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14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11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10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32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32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28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28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36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36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33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33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33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33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32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22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16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47842</v>
      </c>
      <c r="C47393" s="2">
        <v>36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47843</v>
      </c>
      <c r="C47394" s="2">
        <v>33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33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34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31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31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31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31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30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29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28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39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37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36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30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28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28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28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29</v>
      </c>
      <c r="D47411" s="2" t="s">
        <v>461</v>
      </c>
      <c r="E47411" s="2"/>
      <c r="F47411" s="2"/>
      <c r="G47411" s="2"/>
      <c r="H47411" s="2"/>
    </row>
    <row r="47412" spans="2:8">
      <c r="B47412" s="2" t="s">
        <v>47861</v>
      </c>
      <c r="C47412" s="2">
        <v>32</v>
      </c>
      <c r="D47412" s="2" t="s">
        <v>461</v>
      </c>
      <c r="E47412" s="2"/>
      <c r="F47412" s="2"/>
      <c r="G47412" s="2"/>
      <c r="H47412" s="2"/>
    </row>
    <row r="47413" spans="2:8">
      <c r="B47413" s="2" t="s">
        <v>47862</v>
      </c>
      <c r="C47413" s="2">
        <v>42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42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42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41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40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38</v>
      </c>
      <c r="D47418" s="2" t="s">
        <v>461</v>
      </c>
      <c r="E47418" s="2"/>
      <c r="F47418" s="2"/>
      <c r="G47418" s="2"/>
      <c r="H47418" s="2"/>
    </row>
    <row r="47419" spans="2:8">
      <c r="B47419" s="2" t="s">
        <v>47868</v>
      </c>
      <c r="C47419" s="2">
        <v>29</v>
      </c>
      <c r="D47419" s="2" t="s">
        <v>461</v>
      </c>
      <c r="E47419" s="2"/>
      <c r="F47419" s="2"/>
      <c r="G47419" s="2"/>
      <c r="H47419" s="2"/>
    </row>
    <row r="47420" spans="2:8">
      <c r="B47420" s="2" t="s">
        <v>47869</v>
      </c>
      <c r="C47420" s="2">
        <v>37</v>
      </c>
      <c r="D47420" s="2" t="s">
        <v>461</v>
      </c>
      <c r="E47420" s="2"/>
      <c r="F47420" s="2"/>
      <c r="G47420" s="2"/>
      <c r="H47420" s="2"/>
    </row>
    <row r="47421" spans="2:8">
      <c r="B47421" s="2" t="s">
        <v>47870</v>
      </c>
      <c r="C47421" s="2">
        <v>31</v>
      </c>
      <c r="D47421" s="2" t="s">
        <v>461</v>
      </c>
      <c r="E47421" s="2"/>
      <c r="F47421" s="2"/>
      <c r="G47421" s="2"/>
      <c r="H47421" s="2"/>
    </row>
    <row r="47422" spans="2:8">
      <c r="B47422" s="2" t="s">
        <v>47871</v>
      </c>
      <c r="C47422" s="2">
        <v>33</v>
      </c>
      <c r="D47422" s="2" t="s">
        <v>461</v>
      </c>
      <c r="E47422" s="2"/>
      <c r="F47422" s="2"/>
      <c r="G47422" s="2"/>
      <c r="H47422" s="2"/>
    </row>
    <row r="47423" spans="2:8">
      <c r="B47423" s="2" t="s">
        <v>47872</v>
      </c>
      <c r="C47423" s="2">
        <v>40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35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32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30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28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21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35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34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31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30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28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34</v>
      </c>
      <c r="D47434" s="2" t="s">
        <v>461</v>
      </c>
      <c r="E47434" s="2"/>
      <c r="F47434" s="2"/>
      <c r="G47434" s="2"/>
      <c r="H47434" s="2"/>
    </row>
    <row r="47435" spans="2:8">
      <c r="B47435" s="2" t="s">
        <v>47884</v>
      </c>
      <c r="C47435" s="2">
        <v>37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34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29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47887</v>
      </c>
      <c r="C47438" s="2">
        <v>27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30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48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10</v>
      </c>
      <c r="D47441" s="2" t="s">
        <v>461</v>
      </c>
      <c r="E47441" s="2"/>
      <c r="F47441" s="2"/>
      <c r="G47441" s="2"/>
      <c r="H47441" s="2"/>
    </row>
    <row r="47442" spans="2:8">
      <c r="B47442" s="2" t="s">
        <v>47891</v>
      </c>
      <c r="C47442" s="2">
        <v>11</v>
      </c>
      <c r="D47442" s="2" t="s">
        <v>461</v>
      </c>
      <c r="E47442" s="2"/>
      <c r="F47442" s="2"/>
      <c r="G47442" s="2"/>
      <c r="H47442" s="2"/>
    </row>
    <row r="47443" spans="2:8">
      <c r="B47443" s="2" t="s">
        <v>47892</v>
      </c>
      <c r="C47443" s="2">
        <v>10</v>
      </c>
      <c r="D47443" s="2" t="s">
        <v>461</v>
      </c>
      <c r="E47443" s="2"/>
      <c r="F47443" s="2"/>
      <c r="G47443" s="2"/>
      <c r="H47443" s="2"/>
    </row>
    <row r="47444" spans="2:8">
      <c r="B47444" s="2" t="s">
        <v>47893</v>
      </c>
      <c r="C47444" s="2">
        <v>29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31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32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34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31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26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18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15</v>
      </c>
      <c r="D47451" s="2" t="s">
        <v>461</v>
      </c>
      <c r="E47451" s="2"/>
      <c r="F47451" s="2"/>
      <c r="G47451" s="2"/>
      <c r="H47451" s="2"/>
    </row>
    <row r="47452" spans="2:8">
      <c r="B47452" s="2" t="s">
        <v>47901</v>
      </c>
      <c r="C47452" s="2">
        <v>18</v>
      </c>
      <c r="D47452" s="2" t="s">
        <v>461</v>
      </c>
      <c r="E47452" s="2"/>
      <c r="F47452" s="2"/>
      <c r="G47452" s="2"/>
      <c r="H47452" s="2"/>
    </row>
    <row r="47453" spans="2:8">
      <c r="B47453" s="2" t="s">
        <v>47902</v>
      </c>
      <c r="C47453" s="2">
        <v>20</v>
      </c>
      <c r="D47453" s="2" t="s">
        <v>461</v>
      </c>
      <c r="E47453" s="2"/>
      <c r="F47453" s="2"/>
      <c r="G47453" s="2"/>
      <c r="H47453" s="2"/>
    </row>
    <row r="47454" spans="2:8">
      <c r="B47454" s="2" t="s">
        <v>47903</v>
      </c>
      <c r="C47454" s="2">
        <v>39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31</v>
      </c>
      <c r="D47455" s="2" t="s">
        <v>461</v>
      </c>
      <c r="E47455" s="2"/>
      <c r="F47455" s="2"/>
      <c r="G47455" s="2"/>
      <c r="H47455" s="2"/>
    </row>
    <row r="47456" spans="2:8">
      <c r="B47456" s="2" t="s">
        <v>47905</v>
      </c>
      <c r="C47456" s="2">
        <v>32</v>
      </c>
      <c r="D47456" s="2" t="s">
        <v>461</v>
      </c>
      <c r="E47456" s="2"/>
      <c r="F47456" s="2"/>
      <c r="G47456" s="2"/>
      <c r="H47456" s="2"/>
    </row>
    <row r="47457" spans="2:8">
      <c r="B47457" s="2" t="s">
        <v>47906</v>
      </c>
      <c r="C47457" s="2">
        <v>35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35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34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34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34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32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29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32</v>
      </c>
      <c r="D47464" s="2" t="s">
        <v>461</v>
      </c>
      <c r="E47464" s="2"/>
      <c r="F47464" s="2"/>
      <c r="G47464" s="2"/>
      <c r="H47464" s="2"/>
    </row>
    <row r="47465" spans="2:8">
      <c r="B47465" s="2" t="s">
        <v>47914</v>
      </c>
      <c r="C47465" s="2">
        <v>78</v>
      </c>
      <c r="D47465" s="2" t="s">
        <v>461</v>
      </c>
      <c r="E47465" s="2"/>
      <c r="F47465" s="2"/>
      <c r="G47465" s="2"/>
      <c r="H47465" s="2"/>
    </row>
    <row r="47466" spans="2:8">
      <c r="B47466" s="2" t="s">
        <v>47915</v>
      </c>
      <c r="C47466" s="2">
        <v>37</v>
      </c>
      <c r="D47466" s="2" t="s">
        <v>461</v>
      </c>
      <c r="E47466" s="2"/>
      <c r="F47466" s="2"/>
      <c r="G47466" s="2"/>
      <c r="H47466" s="2"/>
    </row>
    <row r="47467" spans="2:8">
      <c r="B47467" s="2" t="s">
        <v>47916</v>
      </c>
      <c r="C47467" s="2">
        <v>32</v>
      </c>
      <c r="D47467" s="2" t="s">
        <v>461</v>
      </c>
      <c r="E47467" s="2"/>
      <c r="F47467" s="2"/>
      <c r="G47467" s="2"/>
      <c r="H47467" s="2"/>
    </row>
    <row r="47468" spans="2:8">
      <c r="B47468" s="2" t="s">
        <v>47917</v>
      </c>
      <c r="C47468" s="2">
        <v>33</v>
      </c>
      <c r="D47468" s="2" t="s">
        <v>461</v>
      </c>
      <c r="E47468" s="2"/>
      <c r="F47468" s="2"/>
      <c r="G47468" s="2"/>
      <c r="H47468" s="2"/>
    </row>
    <row r="47469" spans="2:8">
      <c r="B47469" s="2" t="s">
        <v>47918</v>
      </c>
      <c r="C47469" s="2">
        <v>37</v>
      </c>
      <c r="D47469" s="2" t="s">
        <v>461</v>
      </c>
      <c r="E47469" s="2"/>
      <c r="F47469" s="2"/>
      <c r="G47469" s="2"/>
      <c r="H47469" s="2"/>
    </row>
    <row r="47470" spans="2:8">
      <c r="B47470" s="2" t="s">
        <v>47919</v>
      </c>
      <c r="C47470" s="2">
        <v>32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32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19</v>
      </c>
      <c r="D47472" s="2" t="s">
        <v>461</v>
      </c>
      <c r="E47472" s="2"/>
      <c r="F47472" s="2"/>
      <c r="G47472" s="2"/>
      <c r="H47472" s="2"/>
    </row>
    <row r="47473" spans="2:8">
      <c r="B47473" s="2" t="s">
        <v>47922</v>
      </c>
      <c r="C47473" s="2">
        <v>18</v>
      </c>
      <c r="D47473" s="2" t="s">
        <v>461</v>
      </c>
      <c r="E47473" s="2"/>
      <c r="F47473" s="2"/>
      <c r="G47473" s="2"/>
      <c r="H47473" s="2"/>
    </row>
    <row r="47474" spans="2:8">
      <c r="B47474" s="2" t="s">
        <v>47923</v>
      </c>
      <c r="C47474" s="2">
        <v>38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38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43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43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40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37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31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28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21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13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26</v>
      </c>
      <c r="D47484" s="2" t="s">
        <v>461</v>
      </c>
      <c r="E47484" s="2"/>
      <c r="F47484" s="2"/>
      <c r="G47484" s="2"/>
      <c r="H47484" s="2"/>
    </row>
    <row r="47485" spans="2:8">
      <c r="B47485" s="2" t="s">
        <v>47934</v>
      </c>
      <c r="C47485" s="2">
        <v>31</v>
      </c>
      <c r="D47485" s="2" t="s">
        <v>461</v>
      </c>
      <c r="E47485" s="2"/>
      <c r="F47485" s="2"/>
      <c r="G47485" s="2"/>
      <c r="H47485" s="2"/>
    </row>
    <row r="47486" spans="2:8">
      <c r="B47486" s="2" t="s">
        <v>47935</v>
      </c>
      <c r="C47486" s="2">
        <v>33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32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31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29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28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26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25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24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21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15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12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14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16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15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14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14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12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7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26</v>
      </c>
      <c r="D47504" s="2" t="s">
        <v>461</v>
      </c>
      <c r="E47504" s="2"/>
      <c r="F47504" s="2"/>
      <c r="G47504" s="2"/>
      <c r="H47504" s="2"/>
    </row>
    <row r="47505" spans="2:8">
      <c r="B47505" s="2" t="s">
        <v>47954</v>
      </c>
      <c r="C47505" s="2">
        <v>9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9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8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48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23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39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32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34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33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30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23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34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37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41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36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35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28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31</v>
      </c>
      <c r="D47522" s="2" t="s">
        <v>461</v>
      </c>
      <c r="E47522" s="2"/>
      <c r="F47522" s="2"/>
      <c r="G47522" s="2"/>
      <c r="H47522" s="2"/>
    </row>
    <row r="47523" spans="2:8">
      <c r="B47523" s="2" t="s">
        <v>47972</v>
      </c>
      <c r="C47523" s="2">
        <v>35</v>
      </c>
      <c r="D47523" s="2" t="s">
        <v>461</v>
      </c>
      <c r="E47523" s="2"/>
      <c r="F47523" s="2"/>
      <c r="G47523" s="2"/>
      <c r="H47523" s="2"/>
    </row>
    <row r="47524" spans="2:8">
      <c r="B47524" s="2" t="s">
        <v>47973</v>
      </c>
      <c r="C47524" s="2">
        <v>29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26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27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26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16</v>
      </c>
      <c r="D47528" s="2" t="s">
        <v>461</v>
      </c>
      <c r="E47528" s="2"/>
      <c r="F47528" s="2"/>
      <c r="G47528" s="2"/>
      <c r="H47528" s="2"/>
    </row>
    <row r="47529" spans="2:8">
      <c r="B47529" s="2" t="s">
        <v>47978</v>
      </c>
      <c r="C47529" s="2">
        <v>18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19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22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25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25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25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25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27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26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35</v>
      </c>
      <c r="D47538" s="2" t="s">
        <v>461</v>
      </c>
      <c r="E47538" s="2"/>
      <c r="F47538" s="2"/>
      <c r="G47538" s="2"/>
      <c r="H47538" s="2"/>
    </row>
    <row r="47539" spans="2:8">
      <c r="B47539" s="2" t="s">
        <v>47988</v>
      </c>
      <c r="C47539" s="2">
        <v>35</v>
      </c>
      <c r="D47539" s="2" t="s">
        <v>461</v>
      </c>
      <c r="E47539" s="2"/>
      <c r="F47539" s="2"/>
      <c r="G47539" s="2"/>
      <c r="H47539" s="2"/>
    </row>
    <row r="47540" spans="2:8">
      <c r="B47540" s="2" t="s">
        <v>47989</v>
      </c>
      <c r="C47540" s="2">
        <v>34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31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26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38</v>
      </c>
      <c r="D47543" s="2" t="s">
        <v>461</v>
      </c>
      <c r="E47543" s="2"/>
      <c r="F47543" s="2"/>
      <c r="G47543" s="2"/>
      <c r="H47543" s="2"/>
    </row>
    <row r="47544" spans="2:8">
      <c r="B47544" s="2" t="s">
        <v>47993</v>
      </c>
      <c r="C47544" s="2">
        <v>14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14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18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19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19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18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17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16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9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36</v>
      </c>
      <c r="D47553" s="2" t="s">
        <v>461</v>
      </c>
      <c r="E47553" s="2"/>
      <c r="F47553" s="2"/>
      <c r="G47553" s="2"/>
      <c r="H47553" s="2"/>
    </row>
    <row r="47554" spans="2:8">
      <c r="B47554" s="2" t="s">
        <v>48003</v>
      </c>
      <c r="C47554" s="2">
        <v>37</v>
      </c>
      <c r="D47554" s="2" t="s">
        <v>461</v>
      </c>
      <c r="E47554" s="2"/>
      <c r="F47554" s="2"/>
      <c r="G47554" s="2"/>
      <c r="H47554" s="2"/>
    </row>
    <row r="47555" spans="2:8">
      <c r="B47555" s="2" t="s">
        <v>48004</v>
      </c>
      <c r="C47555" s="2">
        <v>46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35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31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31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29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24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25</v>
      </c>
      <c r="D47561" s="2" t="s">
        <v>461</v>
      </c>
      <c r="E47561" s="2"/>
      <c r="F47561" s="2"/>
      <c r="G47561" s="2"/>
      <c r="H47561" s="2"/>
    </row>
    <row r="47562" spans="2:8">
      <c r="B47562" s="2" t="s">
        <v>48011</v>
      </c>
      <c r="C47562" s="2">
        <v>24</v>
      </c>
      <c r="D47562" s="2" t="s">
        <v>461</v>
      </c>
      <c r="E47562" s="2"/>
      <c r="F47562" s="2"/>
      <c r="G47562" s="2"/>
      <c r="H47562" s="2"/>
    </row>
    <row r="47563" spans="2:8">
      <c r="B47563" s="2" t="s">
        <v>48012</v>
      </c>
      <c r="C47563" s="2">
        <v>24</v>
      </c>
      <c r="D47563" s="2" t="s">
        <v>461</v>
      </c>
      <c r="E47563" s="2"/>
      <c r="F47563" s="2"/>
      <c r="G47563" s="2"/>
      <c r="H47563" s="2"/>
    </row>
    <row r="47564" spans="2:8">
      <c r="B47564" s="2" t="s">
        <v>48013</v>
      </c>
      <c r="C47564" s="2">
        <v>17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14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17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21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20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41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32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29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35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35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32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30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29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26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29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18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48029</v>
      </c>
      <c r="C47580" s="2">
        <v>17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34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32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30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31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30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30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26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21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15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24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48040</v>
      </c>
      <c r="C47591" s="2">
        <v>48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48041</v>
      </c>
      <c r="C47592" s="2">
        <v>30</v>
      </c>
      <c r="D47592" s="2" t="s">
        <v>461</v>
      </c>
      <c r="E47592" s="2"/>
      <c r="F47592" s="2"/>
      <c r="G47592" s="2"/>
      <c r="H47592" s="2"/>
    </row>
    <row r="47593" spans="2:8">
      <c r="B47593" s="2" t="s">
        <v>48042</v>
      </c>
      <c r="C47593" s="2">
        <v>34</v>
      </c>
      <c r="D47593" s="2" t="s">
        <v>461</v>
      </c>
      <c r="E47593" s="2"/>
      <c r="F47593" s="2"/>
      <c r="G47593" s="2"/>
      <c r="H47593" s="2"/>
    </row>
    <row r="47594" spans="2:8">
      <c r="B47594" s="2" t="s">
        <v>48043</v>
      </c>
      <c r="C47594" s="2">
        <v>41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40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38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37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30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28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40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38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27</v>
      </c>
      <c r="D47602" s="2" t="s">
        <v>461</v>
      </c>
      <c r="E47602" s="2"/>
      <c r="F47602" s="2"/>
      <c r="G47602" s="2"/>
      <c r="H47602" s="2"/>
    </row>
    <row r="47603" spans="2:8">
      <c r="B47603" s="2" t="s">
        <v>48052</v>
      </c>
      <c r="C47603" s="2">
        <v>32</v>
      </c>
      <c r="D47603" s="2" t="s">
        <v>461</v>
      </c>
      <c r="E47603" s="2"/>
      <c r="F47603" s="2"/>
      <c r="G47603" s="2"/>
      <c r="H47603" s="2"/>
    </row>
    <row r="47604" spans="2:8">
      <c r="B47604" s="2" t="s">
        <v>48053</v>
      </c>
      <c r="C47604" s="2">
        <v>31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29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30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29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24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23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23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24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25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27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27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22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28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31</v>
      </c>
      <c r="D47617" s="2" t="s">
        <v>461</v>
      </c>
      <c r="E47617" s="2"/>
      <c r="F47617" s="2"/>
      <c r="G47617" s="2"/>
      <c r="H47617" s="2"/>
    </row>
    <row r="47618" spans="2:8">
      <c r="B47618" s="2" t="s">
        <v>48067</v>
      </c>
      <c r="C47618" s="2">
        <v>34</v>
      </c>
      <c r="D47618" s="2" t="s">
        <v>461</v>
      </c>
      <c r="E47618" s="2"/>
      <c r="F47618" s="2"/>
      <c r="G47618" s="2"/>
      <c r="H47618" s="2"/>
    </row>
    <row r="47619" spans="2:8">
      <c r="B47619" s="2" t="s">
        <v>48068</v>
      </c>
      <c r="C47619" s="2">
        <v>35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31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30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31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31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31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31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31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31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21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25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42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40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42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42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41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40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25</v>
      </c>
      <c r="D47636" s="2" t="s">
        <v>461</v>
      </c>
      <c r="E47636" s="2"/>
      <c r="F47636" s="2"/>
      <c r="G47636" s="2"/>
      <c r="H47636" s="2"/>
    </row>
    <row r="47637" spans="2:8">
      <c r="B47637" s="2" t="s">
        <v>48086</v>
      </c>
      <c r="C47637" s="2">
        <v>25</v>
      </c>
      <c r="D47637" s="2" t="s">
        <v>461</v>
      </c>
      <c r="E47637" s="2"/>
      <c r="F47637" s="2"/>
      <c r="G47637" s="2"/>
      <c r="H47637" s="2"/>
    </row>
    <row r="47638" spans="2:8">
      <c r="B47638" s="2" t="s">
        <v>48087</v>
      </c>
      <c r="C47638" s="2">
        <v>27</v>
      </c>
      <c r="D47638" s="2" t="s">
        <v>461</v>
      </c>
      <c r="E47638" s="2"/>
      <c r="F47638" s="2"/>
      <c r="G47638" s="2"/>
      <c r="H47638" s="2"/>
    </row>
    <row r="47639" spans="2:8">
      <c r="B47639" s="2" t="s">
        <v>48088</v>
      </c>
      <c r="C47639" s="2">
        <v>35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18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17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42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41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37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36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40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37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52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31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32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33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33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30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25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11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16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14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19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23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24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25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22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17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24</v>
      </c>
      <c r="D47664" s="2" t="s">
        <v>461</v>
      </c>
      <c r="E47664" s="2"/>
      <c r="F47664" s="2"/>
      <c r="G47664" s="2"/>
      <c r="H47664" s="2"/>
    </row>
    <row r="47665" spans="2:8">
      <c r="B47665" s="2" t="s">
        <v>48114</v>
      </c>
      <c r="C47665" s="2">
        <v>26</v>
      </c>
      <c r="D47665" s="2" t="s">
        <v>461</v>
      </c>
      <c r="E47665" s="2"/>
      <c r="F47665" s="2"/>
      <c r="G47665" s="2"/>
      <c r="H47665" s="2"/>
    </row>
    <row r="47666" spans="2:8">
      <c r="B47666" s="2" t="s">
        <v>48115</v>
      </c>
      <c r="C47666" s="2">
        <v>23</v>
      </c>
      <c r="D47666" s="2" t="s">
        <v>461</v>
      </c>
      <c r="E47666" s="2"/>
      <c r="F47666" s="2"/>
      <c r="G47666" s="2"/>
      <c r="H47666" s="2"/>
    </row>
    <row r="47667" spans="2:8">
      <c r="B47667" s="2" t="s">
        <v>48116</v>
      </c>
      <c r="C47667" s="2">
        <v>24</v>
      </c>
      <c r="D47667" s="2" t="s">
        <v>461</v>
      </c>
      <c r="E47667" s="2"/>
      <c r="F47667" s="2"/>
      <c r="G47667" s="2"/>
      <c r="H47667" s="2"/>
    </row>
    <row r="47668" spans="2:8">
      <c r="B47668" s="2" t="s">
        <v>48117</v>
      </c>
      <c r="C47668" s="2">
        <v>43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42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39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29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28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41</v>
      </c>
      <c r="D47673" s="2" t="s">
        <v>461</v>
      </c>
      <c r="E47673" s="2"/>
      <c r="F47673" s="2"/>
      <c r="G47673" s="2"/>
      <c r="H47673" s="2"/>
    </row>
    <row r="47674" spans="2:8">
      <c r="B47674" s="2" t="s">
        <v>48123</v>
      </c>
      <c r="C47674" s="2">
        <v>20</v>
      </c>
      <c r="D47674" s="2" t="s">
        <v>461</v>
      </c>
      <c r="E47674" s="2"/>
      <c r="F47674" s="2"/>
      <c r="G47674" s="2"/>
      <c r="H47674" s="2"/>
    </row>
    <row r="47675" spans="2:8">
      <c r="B47675" s="2" t="s">
        <v>48124</v>
      </c>
      <c r="C47675" s="2">
        <v>22</v>
      </c>
      <c r="D47675" s="2" t="s">
        <v>461</v>
      </c>
      <c r="E47675" s="2"/>
      <c r="F47675" s="2"/>
      <c r="G47675" s="2"/>
      <c r="H47675" s="2"/>
    </row>
    <row r="47676" spans="2:8">
      <c r="B47676" s="2" t="s">
        <v>48125</v>
      </c>
      <c r="C47676" s="2">
        <v>33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30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48127</v>
      </c>
      <c r="C47678" s="2">
        <v>28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48128</v>
      </c>
      <c r="C47679" s="2">
        <v>17</v>
      </c>
      <c r="D47679" s="2" t="s">
        <v>461</v>
      </c>
      <c r="E47679" s="2"/>
      <c r="F47679" s="2"/>
      <c r="G47679" s="2"/>
      <c r="H47679" s="2"/>
    </row>
    <row r="47680" spans="2:8">
      <c r="B47680" s="2" t="s">
        <v>48129</v>
      </c>
      <c r="C47680" s="2">
        <v>19</v>
      </c>
      <c r="D47680" s="2" t="s">
        <v>461</v>
      </c>
      <c r="E47680" s="2"/>
      <c r="F47680" s="2"/>
      <c r="G47680" s="2"/>
      <c r="H47680" s="2"/>
    </row>
    <row r="47681" spans="2:8">
      <c r="B47681" s="2" t="s">
        <v>48130</v>
      </c>
      <c r="C47681" s="2">
        <v>21</v>
      </c>
      <c r="D47681" s="2" t="s">
        <v>461</v>
      </c>
      <c r="E47681" s="2"/>
      <c r="F47681" s="2"/>
      <c r="G47681" s="2"/>
      <c r="H47681" s="2"/>
    </row>
    <row r="47682" spans="2:8">
      <c r="B47682" s="2" t="s">
        <v>48131</v>
      </c>
      <c r="C47682" s="2">
        <v>31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16</v>
      </c>
      <c r="D47683" s="2" t="s">
        <v>461</v>
      </c>
      <c r="E47683" s="2"/>
      <c r="F47683" s="2"/>
      <c r="G47683" s="2"/>
      <c r="H47683" s="2"/>
    </row>
    <row r="47684" spans="2:8">
      <c r="B47684" s="2" t="s">
        <v>48133</v>
      </c>
      <c r="C47684" s="2">
        <v>30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31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32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36</v>
      </c>
      <c r="D47687" s="2" t="s">
        <v>461</v>
      </c>
      <c r="E47687" s="2"/>
      <c r="F47687" s="2"/>
      <c r="G47687" s="2"/>
      <c r="H47687" s="2"/>
    </row>
    <row r="47688" spans="2:8">
      <c r="B47688" s="2" t="s">
        <v>48137</v>
      </c>
      <c r="C47688" s="2">
        <v>37</v>
      </c>
      <c r="D47688" s="2" t="s">
        <v>461</v>
      </c>
      <c r="E47688" s="2"/>
      <c r="F47688" s="2"/>
      <c r="G47688" s="2"/>
      <c r="H47688" s="2"/>
    </row>
    <row r="47689" spans="2:8">
      <c r="B47689" s="2" t="s">
        <v>48138</v>
      </c>
      <c r="C47689" s="2">
        <v>42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39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84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82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83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39</v>
      </c>
      <c r="D47694" s="2" t="s">
        <v>461</v>
      </c>
      <c r="E47694" s="2"/>
      <c r="F47694" s="2"/>
      <c r="G47694" s="2"/>
      <c r="H47694" s="2"/>
    </row>
    <row r="47695" spans="2:8">
      <c r="B47695" s="2" t="s">
        <v>48144</v>
      </c>
      <c r="C47695" s="2">
        <v>38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35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33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31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25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20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23</v>
      </c>
      <c r="D47701" s="2" t="s">
        <v>461</v>
      </c>
      <c r="E47701" s="2"/>
      <c r="F47701" s="2"/>
      <c r="G47701" s="2"/>
      <c r="H47701" s="2"/>
    </row>
    <row r="47702" spans="2:8">
      <c r="B47702" s="2" t="s">
        <v>48151</v>
      </c>
      <c r="C47702" s="2">
        <v>25</v>
      </c>
      <c r="D47702" s="2" t="s">
        <v>461</v>
      </c>
      <c r="E47702" s="2"/>
      <c r="F47702" s="2"/>
      <c r="G47702" s="2"/>
      <c r="H47702" s="2"/>
    </row>
    <row r="47703" spans="2:8">
      <c r="B47703" s="2" t="s">
        <v>48152</v>
      </c>
      <c r="C47703" s="2">
        <v>36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36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30</v>
      </c>
      <c r="D47705" s="2" t="s">
        <v>461</v>
      </c>
      <c r="E47705" s="2"/>
      <c r="F47705" s="2"/>
      <c r="G47705" s="2"/>
      <c r="H47705" s="2"/>
    </row>
    <row r="47706" spans="2:8">
      <c r="B47706" s="2" t="s">
        <v>48155</v>
      </c>
      <c r="C47706" s="2">
        <v>38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37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35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31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29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26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31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29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27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25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27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26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25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24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24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27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31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31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48173</v>
      </c>
      <c r="C47724" s="2">
        <v>30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37</v>
      </c>
      <c r="D47725" s="2" t="s">
        <v>461</v>
      </c>
      <c r="E47725" s="2"/>
      <c r="F47725" s="2"/>
      <c r="G47725" s="2"/>
      <c r="H47725" s="2"/>
    </row>
    <row r="47726" spans="2:8">
      <c r="B47726" s="2" t="s">
        <v>48175</v>
      </c>
      <c r="C47726" s="2">
        <v>23</v>
      </c>
      <c r="D47726" s="2" t="s">
        <v>461</v>
      </c>
      <c r="E47726" s="2"/>
      <c r="F47726" s="2"/>
      <c r="G47726" s="2"/>
      <c r="H47726" s="2"/>
    </row>
    <row r="47727" spans="2:8">
      <c r="B47727" s="2" t="s">
        <v>48176</v>
      </c>
      <c r="C47727" s="2">
        <v>25</v>
      </c>
      <c r="D47727" s="2" t="s">
        <v>461</v>
      </c>
      <c r="E47727" s="2"/>
      <c r="F47727" s="2"/>
      <c r="G47727" s="2"/>
      <c r="H47727" s="2"/>
    </row>
    <row r="47728" spans="2:8">
      <c r="B47728" s="2" t="s">
        <v>48177</v>
      </c>
      <c r="C47728" s="2">
        <v>31</v>
      </c>
      <c r="D47728" s="2" t="s">
        <v>461</v>
      </c>
      <c r="E47728" s="2"/>
      <c r="F47728" s="2"/>
      <c r="G47728" s="2"/>
      <c r="H47728" s="2"/>
    </row>
    <row r="47729" spans="2:8">
      <c r="B47729" s="2" t="s">
        <v>48178</v>
      </c>
      <c r="C47729" s="2">
        <v>21</v>
      </c>
      <c r="D47729" s="2" t="s">
        <v>461</v>
      </c>
      <c r="E47729" s="2"/>
      <c r="F47729" s="2"/>
      <c r="G47729" s="2"/>
      <c r="H47729" s="2"/>
    </row>
    <row r="47730" spans="2:8">
      <c r="B47730" s="2" t="s">
        <v>48179</v>
      </c>
      <c r="C47730" s="2">
        <v>16</v>
      </c>
      <c r="D47730" s="2" t="s">
        <v>461</v>
      </c>
      <c r="E47730" s="2"/>
      <c r="F47730" s="2"/>
      <c r="G47730" s="2"/>
      <c r="H47730" s="2"/>
    </row>
    <row r="47731" spans="2:8">
      <c r="B47731" s="2" t="s">
        <v>48180</v>
      </c>
      <c r="C47731" s="2">
        <v>34</v>
      </c>
      <c r="D47731" s="2" t="s">
        <v>461</v>
      </c>
      <c r="E47731" s="2"/>
      <c r="F47731" s="2"/>
      <c r="G47731" s="2"/>
      <c r="H47731" s="2"/>
    </row>
    <row r="47732" spans="2:8">
      <c r="B47732" s="2" t="s">
        <v>48181</v>
      </c>
      <c r="C47732" s="2">
        <v>26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21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22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25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29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30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22</v>
      </c>
      <c r="D47738" s="2" t="s">
        <v>461</v>
      </c>
      <c r="E47738" s="2"/>
      <c r="F47738" s="2"/>
      <c r="G47738" s="2"/>
      <c r="H47738" s="2"/>
    </row>
    <row r="47739" spans="2:8">
      <c r="B47739" s="2" t="s">
        <v>48188</v>
      </c>
      <c r="C47739" s="2">
        <v>26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30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37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36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29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29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38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15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24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26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27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24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14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26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26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31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32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34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30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34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25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26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26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34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34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32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29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28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24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28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36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36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35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28</v>
      </c>
      <c r="D47772" s="2" t="s">
        <v>461</v>
      </c>
      <c r="E47772" s="2"/>
      <c r="F47772" s="2"/>
      <c r="G47772" s="2"/>
      <c r="H47772" s="2"/>
    </row>
    <row r="47773" spans="2:8">
      <c r="B47773" s="2" t="s">
        <v>48222</v>
      </c>
      <c r="C47773" s="2">
        <v>31</v>
      </c>
      <c r="D47773" s="2" t="s">
        <v>461</v>
      </c>
      <c r="E47773" s="2"/>
      <c r="F47773" s="2"/>
      <c r="G47773" s="2"/>
      <c r="H47773" s="2"/>
    </row>
    <row r="47774" spans="2:8">
      <c r="B47774" s="2" t="s">
        <v>48223</v>
      </c>
      <c r="C47774" s="2">
        <v>15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20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13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19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25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24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19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5</v>
      </c>
      <c r="D47781" s="2" t="s">
        <v>461</v>
      </c>
      <c r="E47781" s="2"/>
      <c r="F47781" s="2"/>
      <c r="G47781" s="2"/>
      <c r="H47781" s="2"/>
    </row>
    <row r="47782" spans="2:8">
      <c r="B47782" s="2" t="s">
        <v>48231</v>
      </c>
      <c r="C47782" s="2">
        <v>25</v>
      </c>
      <c r="D47782" s="2" t="s">
        <v>461</v>
      </c>
      <c r="E47782" s="2"/>
      <c r="F47782" s="2"/>
      <c r="G47782" s="2"/>
      <c r="H47782" s="2"/>
    </row>
    <row r="47783" spans="2:8">
      <c r="B47783" s="2" t="s">
        <v>48232</v>
      </c>
      <c r="C47783" s="2">
        <v>32</v>
      </c>
      <c r="D47783" s="2" t="s">
        <v>461</v>
      </c>
      <c r="E47783" s="2"/>
      <c r="F47783" s="2"/>
      <c r="G47783" s="2"/>
      <c r="H47783" s="2"/>
    </row>
    <row r="47784" spans="2:8">
      <c r="B47784" s="2" t="s">
        <v>48233</v>
      </c>
      <c r="C47784" s="2">
        <v>35</v>
      </c>
      <c r="D47784" s="2" t="s">
        <v>461</v>
      </c>
      <c r="E47784" s="2"/>
      <c r="F47784" s="2"/>
      <c r="G47784" s="2"/>
      <c r="H47784" s="2"/>
    </row>
    <row r="47785" spans="2:8">
      <c r="B47785" s="2" t="s">
        <v>48234</v>
      </c>
      <c r="C47785" s="2">
        <v>28</v>
      </c>
      <c r="D47785" s="2" t="s">
        <v>461</v>
      </c>
      <c r="E47785" s="2"/>
      <c r="F47785" s="2"/>
      <c r="G47785" s="2"/>
      <c r="H47785" s="2"/>
    </row>
    <row r="47786" spans="2:8">
      <c r="B47786" s="2" t="s">
        <v>48235</v>
      </c>
      <c r="C47786" s="2">
        <v>33</v>
      </c>
      <c r="D47786" s="2" t="s">
        <v>461</v>
      </c>
      <c r="E47786" s="2"/>
      <c r="F47786" s="2"/>
      <c r="G47786" s="2"/>
      <c r="H47786" s="2"/>
    </row>
    <row r="47787" spans="2:8">
      <c r="B47787" s="2" t="s">
        <v>48236</v>
      </c>
      <c r="C47787" s="2">
        <v>32</v>
      </c>
      <c r="D47787" s="2" t="s">
        <v>461</v>
      </c>
      <c r="E47787" s="2"/>
      <c r="F47787" s="2"/>
      <c r="G47787" s="2"/>
      <c r="H47787" s="2"/>
    </row>
    <row r="47788" spans="2:8">
      <c r="B47788" s="2" t="s">
        <v>48237</v>
      </c>
      <c r="C47788" s="2">
        <v>38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37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35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32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32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32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31</v>
      </c>
      <c r="D47794" s="2" t="s">
        <v>461</v>
      </c>
      <c r="E47794" s="2"/>
      <c r="F47794" s="2"/>
      <c r="G47794" s="2"/>
      <c r="H47794" s="2"/>
    </row>
    <row r="47795" spans="2:8">
      <c r="B47795" s="2" t="s">
        <v>48244</v>
      </c>
      <c r="C47795" s="2">
        <v>35</v>
      </c>
      <c r="D47795" s="2" t="s">
        <v>461</v>
      </c>
      <c r="E47795" s="2"/>
      <c r="F47795" s="2"/>
      <c r="G47795" s="2"/>
      <c r="H47795" s="2"/>
    </row>
    <row r="47796" spans="2:8">
      <c r="B47796" s="2" t="s">
        <v>48245</v>
      </c>
      <c r="C47796" s="2">
        <v>37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37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37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36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13</v>
      </c>
      <c r="D47800" s="2" t="s">
        <v>461</v>
      </c>
      <c r="E47800" s="2"/>
      <c r="F47800" s="2"/>
      <c r="G47800" s="2"/>
      <c r="H47800" s="2"/>
    </row>
    <row r="47801" spans="2:8">
      <c r="B47801" s="2" t="s">
        <v>48250</v>
      </c>
      <c r="C47801" s="2">
        <v>17</v>
      </c>
      <c r="D47801" s="2" t="s">
        <v>461</v>
      </c>
      <c r="E47801" s="2"/>
      <c r="F47801" s="2"/>
      <c r="G47801" s="2"/>
      <c r="H47801" s="2"/>
    </row>
    <row r="47802" spans="2:8">
      <c r="B47802" s="2" t="s">
        <v>48251</v>
      </c>
      <c r="C47802" s="2">
        <v>25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48252</v>
      </c>
      <c r="C47803" s="2">
        <v>15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18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23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26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27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48257</v>
      </c>
      <c r="C47808" s="2">
        <v>55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45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39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33</v>
      </c>
      <c r="D47811" s="2" t="s">
        <v>461</v>
      </c>
      <c r="E47811" s="2"/>
      <c r="F47811" s="2"/>
      <c r="G47811" s="2"/>
      <c r="H47811" s="2"/>
    </row>
    <row r="47812" spans="2:8">
      <c r="B47812" s="2" t="s">
        <v>48261</v>
      </c>
      <c r="C47812" s="2">
        <v>38</v>
      </c>
      <c r="D47812" s="2" t="s">
        <v>461</v>
      </c>
      <c r="E47812" s="2"/>
      <c r="F47812" s="2"/>
      <c r="G47812" s="2"/>
      <c r="H47812" s="2"/>
    </row>
    <row r="47813" spans="2:8">
      <c r="B47813" s="2" t="s">
        <v>48262</v>
      </c>
      <c r="C47813" s="2">
        <v>47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44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43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42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41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40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39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37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34</v>
      </c>
      <c r="D47821" s="2" t="s">
        <v>461</v>
      </c>
      <c r="E47821" s="2"/>
      <c r="F47821" s="2"/>
      <c r="G47821" s="2"/>
      <c r="H47821" s="2"/>
    </row>
    <row r="47822" spans="2:8">
      <c r="B47822" s="2" t="s">
        <v>48271</v>
      </c>
      <c r="C47822" s="2">
        <v>35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35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17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37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40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40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40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32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31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28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29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28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28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26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29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33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44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41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28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42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41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39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37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28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20</v>
      </c>
      <c r="D47846" s="2" t="s">
        <v>461</v>
      </c>
      <c r="E47846" s="2"/>
      <c r="F47846" s="2"/>
      <c r="G47846" s="2"/>
      <c r="H47846" s="2"/>
    </row>
    <row r="47847" spans="2:8">
      <c r="B47847" s="2" t="s">
        <v>48296</v>
      </c>
      <c r="C47847" s="2">
        <v>20</v>
      </c>
      <c r="D47847" s="2" t="s">
        <v>461</v>
      </c>
      <c r="E47847" s="2"/>
      <c r="F47847" s="2"/>
      <c r="G47847" s="2"/>
      <c r="H47847" s="2"/>
    </row>
    <row r="47848" spans="2:8">
      <c r="B47848" s="2" t="s">
        <v>48297</v>
      </c>
      <c r="C47848" s="2">
        <v>28</v>
      </c>
      <c r="D47848" s="2" t="s">
        <v>461</v>
      </c>
      <c r="E47848" s="2"/>
      <c r="F47848" s="2"/>
      <c r="G47848" s="2"/>
      <c r="H47848" s="2"/>
    </row>
    <row r="47849" spans="2:8">
      <c r="B47849" s="2" t="s">
        <v>48298</v>
      </c>
      <c r="C47849" s="2">
        <v>30</v>
      </c>
      <c r="D47849" s="2" t="s">
        <v>461</v>
      </c>
      <c r="E47849" s="2"/>
      <c r="F47849" s="2"/>
      <c r="G47849" s="2"/>
      <c r="H47849" s="2"/>
    </row>
    <row r="47850" spans="2:8">
      <c r="B47850" s="2" t="s">
        <v>48299</v>
      </c>
      <c r="C47850" s="2">
        <v>31</v>
      </c>
      <c r="D47850" s="2" t="s">
        <v>461</v>
      </c>
      <c r="E47850" s="2"/>
      <c r="F47850" s="2"/>
      <c r="G47850" s="2"/>
      <c r="H47850" s="2"/>
    </row>
    <row r="47851" spans="2:8">
      <c r="B47851" s="2" t="s">
        <v>48300</v>
      </c>
      <c r="C47851" s="2">
        <v>33</v>
      </c>
      <c r="D47851" s="2" t="s">
        <v>461</v>
      </c>
      <c r="E47851" s="2"/>
      <c r="F47851" s="2"/>
      <c r="G47851" s="2"/>
      <c r="H47851" s="2"/>
    </row>
    <row r="47852" spans="2:8">
      <c r="B47852" s="2" t="s">
        <v>48301</v>
      </c>
      <c r="C47852" s="2">
        <v>43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39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35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32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27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24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33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34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33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32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32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27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21</v>
      </c>
      <c r="D47864" s="2" t="s">
        <v>461</v>
      </c>
      <c r="E47864" s="2"/>
      <c r="F47864" s="2"/>
      <c r="G47864" s="2"/>
      <c r="H47864" s="2"/>
    </row>
    <row r="47865" spans="2:8">
      <c r="B47865" s="2" t="s">
        <v>48314</v>
      </c>
      <c r="C47865" s="2">
        <v>24</v>
      </c>
      <c r="D47865" s="2" t="s">
        <v>461</v>
      </c>
      <c r="E47865" s="2"/>
      <c r="F47865" s="2"/>
      <c r="G47865" s="2"/>
      <c r="H47865" s="2"/>
    </row>
    <row r="47866" spans="2:8">
      <c r="B47866" s="2" t="s">
        <v>48315</v>
      </c>
      <c r="C47866" s="2">
        <v>38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37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35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48318</v>
      </c>
      <c r="C47869" s="2">
        <v>34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34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31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28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48322</v>
      </c>
      <c r="C47873" s="2">
        <v>28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48323</v>
      </c>
      <c r="C47874" s="2">
        <v>28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29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25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25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27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26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25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25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34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33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31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31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22</v>
      </c>
      <c r="D47886" s="2" t="s">
        <v>461</v>
      </c>
      <c r="E47886" s="2"/>
      <c r="F47886" s="2"/>
      <c r="G47886" s="2"/>
      <c r="H47886" s="2"/>
    </row>
    <row r="47887" spans="2:8">
      <c r="B47887" s="2" t="s">
        <v>48336</v>
      </c>
      <c r="C47887" s="2">
        <v>27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24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20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14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56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54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49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43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36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32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30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26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16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14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12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42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41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38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36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31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19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28</v>
      </c>
      <c r="D47908" s="2" t="s">
        <v>461</v>
      </c>
      <c r="E47908" s="2"/>
      <c r="F47908" s="2"/>
      <c r="G47908" s="2"/>
      <c r="H47908" s="2"/>
    </row>
    <row r="47909" spans="2:8">
      <c r="B47909" s="2" t="s">
        <v>48358</v>
      </c>
      <c r="C47909" s="2">
        <v>32</v>
      </c>
      <c r="D47909" s="2" t="s">
        <v>461</v>
      </c>
      <c r="E47909" s="2"/>
      <c r="F47909" s="2"/>
      <c r="G47909" s="2"/>
      <c r="H47909" s="2"/>
    </row>
    <row r="47910" spans="2:8">
      <c r="B47910" s="2" t="s">
        <v>48359</v>
      </c>
      <c r="C47910" s="2">
        <v>32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32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48361</v>
      </c>
      <c r="C47912" s="2">
        <v>30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48362</v>
      </c>
      <c r="C47913" s="2">
        <v>28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28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27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23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16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32</v>
      </c>
      <c r="D47918" s="2" t="s">
        <v>461</v>
      </c>
      <c r="E47918" s="2"/>
      <c r="F47918" s="2"/>
      <c r="G47918" s="2"/>
      <c r="H47918" s="2"/>
    </row>
    <row r="47919" spans="2:8">
      <c r="B47919" s="2" t="s">
        <v>48368</v>
      </c>
      <c r="C47919" s="2">
        <v>38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37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37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37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36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32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28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28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28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27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27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28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28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28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28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29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34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33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33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32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32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31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32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30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31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31</v>
      </c>
      <c r="D47944" s="2" t="s">
        <v>461</v>
      </c>
      <c r="E47944" s="2"/>
      <c r="F47944" s="2"/>
      <c r="G47944" s="2"/>
      <c r="H47944" s="2"/>
    </row>
    <row r="47945" spans="2:8">
      <c r="B47945" s="2" t="s">
        <v>48394</v>
      </c>
      <c r="C47945" s="2">
        <v>37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48395</v>
      </c>
      <c r="C47946" s="2">
        <v>37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48396</v>
      </c>
      <c r="C47947" s="2">
        <v>37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48397</v>
      </c>
      <c r="C47948" s="2">
        <v>36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36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34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42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37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37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35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33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27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18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36</v>
      </c>
      <c r="D47958" s="2" t="s">
        <v>461</v>
      </c>
      <c r="E47958" s="2"/>
      <c r="F47958" s="2"/>
      <c r="G47958" s="2"/>
      <c r="H47958" s="2"/>
    </row>
    <row r="47959" spans="2:8">
      <c r="B47959" s="2" t="s">
        <v>48408</v>
      </c>
      <c r="C47959" s="2">
        <v>22</v>
      </c>
      <c r="D47959" s="2" t="s">
        <v>461</v>
      </c>
      <c r="E47959" s="2"/>
      <c r="F47959" s="2"/>
      <c r="G47959" s="2"/>
      <c r="H47959" s="2"/>
    </row>
    <row r="47960" spans="2:8">
      <c r="B47960" s="2" t="s">
        <v>48409</v>
      </c>
      <c r="C47960" s="2">
        <v>28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27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26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26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24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19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29</v>
      </c>
      <c r="D47966" s="2" t="s">
        <v>461</v>
      </c>
      <c r="E47966" s="2"/>
      <c r="F47966" s="2"/>
      <c r="G47966" s="2"/>
      <c r="H47966" s="2"/>
    </row>
    <row r="47967" spans="2:8">
      <c r="B47967" s="2" t="s">
        <v>48416</v>
      </c>
      <c r="C47967" s="2">
        <v>31</v>
      </c>
      <c r="D47967" s="2" t="s">
        <v>461</v>
      </c>
      <c r="E47967" s="2"/>
      <c r="F47967" s="2"/>
      <c r="G47967" s="2"/>
      <c r="H47967" s="2"/>
    </row>
    <row r="47968" spans="2:8">
      <c r="B47968" s="2" t="s">
        <v>48417</v>
      </c>
      <c r="C47968" s="2">
        <v>31</v>
      </c>
      <c r="D47968" s="2" t="s">
        <v>461</v>
      </c>
      <c r="E47968" s="2"/>
      <c r="F47968" s="2"/>
      <c r="G47968" s="2"/>
      <c r="H47968" s="2"/>
    </row>
    <row r="47969" spans="2:8">
      <c r="B47969" s="2" t="s">
        <v>48418</v>
      </c>
      <c r="C47969" s="2">
        <v>26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33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48420</v>
      </c>
      <c r="C47971" s="2">
        <v>33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48421</v>
      </c>
      <c r="C47972" s="2">
        <v>31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48422</v>
      </c>
      <c r="C47973" s="2">
        <v>26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48423</v>
      </c>
      <c r="C47974" s="2">
        <v>19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48424</v>
      </c>
      <c r="C47975" s="2">
        <v>29</v>
      </c>
      <c r="D47975" s="2" t="s">
        <v>461</v>
      </c>
      <c r="E47975" s="2"/>
      <c r="F47975" s="2"/>
      <c r="G47975" s="2"/>
      <c r="H47975" s="2"/>
    </row>
    <row r="47976" spans="2:8">
      <c r="B47976" s="2" t="s">
        <v>48425</v>
      </c>
      <c r="C47976" s="2">
        <v>26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26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40</v>
      </c>
      <c r="D47978" s="2" t="s">
        <v>461</v>
      </c>
      <c r="E47978" s="2"/>
      <c r="F47978" s="2"/>
      <c r="G47978" s="2"/>
      <c r="H47978" s="2"/>
    </row>
    <row r="47979" spans="2:8">
      <c r="B47979" s="2" t="s">
        <v>48428</v>
      </c>
      <c r="C47979" s="2">
        <v>25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24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24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26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26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25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25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24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24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25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23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36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35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34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33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30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25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19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13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27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24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24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23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48451</v>
      </c>
      <c r="C48002" s="2">
        <v>21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48452</v>
      </c>
      <c r="C48003" s="2">
        <v>15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48453</v>
      </c>
      <c r="C48004" s="2">
        <v>30</v>
      </c>
      <c r="D48004" s="2" t="s">
        <v>461</v>
      </c>
      <c r="E48004" s="2"/>
      <c r="F48004" s="2"/>
      <c r="G48004" s="2"/>
      <c r="H48004" s="2"/>
    </row>
    <row r="48005" spans="2:8">
      <c r="B48005" s="2" t="s">
        <v>48454</v>
      </c>
      <c r="C48005" s="2">
        <v>34</v>
      </c>
      <c r="D48005" s="2" t="s">
        <v>461</v>
      </c>
      <c r="E48005" s="2"/>
      <c r="F48005" s="2"/>
      <c r="G48005" s="2"/>
      <c r="H48005" s="2"/>
    </row>
    <row r="48006" spans="2:8">
      <c r="B48006" s="2" t="s">
        <v>48455</v>
      </c>
      <c r="C48006" s="2">
        <v>37</v>
      </c>
      <c r="D48006" s="2" t="s">
        <v>461</v>
      </c>
      <c r="E48006" s="2"/>
      <c r="F48006" s="2"/>
      <c r="G48006" s="2"/>
      <c r="H48006" s="2"/>
    </row>
    <row r="48007" spans="2:8">
      <c r="B48007" s="2" t="s">
        <v>48456</v>
      </c>
      <c r="C48007" s="2">
        <v>36</v>
      </c>
      <c r="D48007" s="2" t="s">
        <v>461</v>
      </c>
      <c r="E48007" s="2"/>
      <c r="F48007" s="2"/>
      <c r="G48007" s="2"/>
      <c r="H48007" s="2"/>
    </row>
    <row r="48008" spans="2:8">
      <c r="B48008" s="2" t="s">
        <v>48457</v>
      </c>
      <c r="C48008" s="2">
        <v>37</v>
      </c>
      <c r="D48008" s="2" t="s">
        <v>461</v>
      </c>
      <c r="E48008" s="2"/>
      <c r="F48008" s="2"/>
      <c r="G48008" s="2"/>
      <c r="H48008" s="2"/>
    </row>
    <row r="48009" spans="2:8">
      <c r="B48009" s="2" t="s">
        <v>48458</v>
      </c>
      <c r="C48009" s="2">
        <v>36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35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31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22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17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27</v>
      </c>
      <c r="D48014" s="2" t="s">
        <v>461</v>
      </c>
      <c r="E48014" s="2"/>
      <c r="F48014" s="2"/>
      <c r="G48014" s="2"/>
      <c r="H48014" s="2"/>
    </row>
    <row r="48015" spans="2:8">
      <c r="B48015" s="2" t="s">
        <v>48464</v>
      </c>
      <c r="C48015" s="2">
        <v>27</v>
      </c>
      <c r="D48015" s="2" t="s">
        <v>461</v>
      </c>
      <c r="E48015" s="2"/>
      <c r="F48015" s="2"/>
      <c r="G48015" s="2"/>
      <c r="H48015" s="2"/>
    </row>
    <row r="48016" spans="2:8">
      <c r="B48016" s="2" t="s">
        <v>48465</v>
      </c>
      <c r="C48016" s="2">
        <v>29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29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29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29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28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27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28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27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26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28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28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27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29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29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43</v>
      </c>
      <c r="D48030" s="2" t="s">
        <v>461</v>
      </c>
      <c r="E48030" s="2"/>
      <c r="F48030" s="2"/>
      <c r="G48030" s="2"/>
      <c r="H48030" s="2"/>
    </row>
    <row r="48031" spans="2:8">
      <c r="B48031" s="2" t="s">
        <v>48480</v>
      </c>
      <c r="C48031" s="2">
        <v>23</v>
      </c>
      <c r="D48031" s="2" t="s">
        <v>461</v>
      </c>
      <c r="E48031" s="2"/>
      <c r="F48031" s="2"/>
      <c r="G48031" s="2"/>
      <c r="H48031" s="2"/>
    </row>
    <row r="48032" spans="2:8">
      <c r="B48032" s="2" t="s">
        <v>48481</v>
      </c>
      <c r="C48032" s="2">
        <v>25</v>
      </c>
      <c r="D48032" s="2" t="s">
        <v>461</v>
      </c>
      <c r="E48032" s="2"/>
      <c r="F48032" s="2"/>
      <c r="G48032" s="2"/>
      <c r="H48032" s="2"/>
    </row>
    <row r="48033" spans="2:8">
      <c r="B48033" s="2" t="s">
        <v>48482</v>
      </c>
      <c r="C48033" s="2">
        <v>36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34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48484</v>
      </c>
      <c r="C48035" s="2">
        <v>34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34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32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31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32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28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27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48491</v>
      </c>
      <c r="C48042" s="2">
        <v>23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14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48493</v>
      </c>
      <c r="C48044" s="2">
        <v>20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48494</v>
      </c>
      <c r="C48045" s="2">
        <v>14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48495</v>
      </c>
      <c r="C48046" s="2">
        <v>18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48496</v>
      </c>
      <c r="C48047" s="2">
        <v>22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48497</v>
      </c>
      <c r="C48048" s="2">
        <v>25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48498</v>
      </c>
      <c r="C48049" s="2">
        <v>29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29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26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48501</v>
      </c>
      <c r="C48052" s="2">
        <v>26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26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25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20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16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10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35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34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34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35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35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33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33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32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32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26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26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14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11</v>
      </c>
      <c r="D48070" s="2" t="s">
        <v>461</v>
      </c>
      <c r="E48070" s="2"/>
      <c r="F48070" s="2"/>
      <c r="G48070" s="2"/>
      <c r="H48070" s="2"/>
    </row>
    <row r="48071" spans="2:8">
      <c r="B48071" s="2" t="s">
        <v>48520</v>
      </c>
      <c r="C48071" s="2">
        <v>28</v>
      </c>
      <c r="D48071" s="2" t="s">
        <v>461</v>
      </c>
      <c r="E48071" s="2"/>
      <c r="F48071" s="2"/>
      <c r="G48071" s="2"/>
      <c r="H48071" s="2"/>
    </row>
    <row r="48072" spans="2:8">
      <c r="B48072" s="2" t="s">
        <v>48521</v>
      </c>
      <c r="C48072" s="2">
        <v>29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48522</v>
      </c>
      <c r="C48073" s="2">
        <v>28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48523</v>
      </c>
      <c r="C48074" s="2">
        <v>28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48524</v>
      </c>
      <c r="C48075" s="2">
        <v>29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29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48526</v>
      </c>
      <c r="C48077" s="2">
        <v>29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48527</v>
      </c>
      <c r="C48078" s="2">
        <v>29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28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30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25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27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25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36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35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35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33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33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32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30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31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30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31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48543</v>
      </c>
      <c r="C48094" s="2">
        <v>29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28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48545</v>
      </c>
      <c r="C48096" s="2">
        <v>28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48546</v>
      </c>
      <c r="C48097" s="2">
        <v>28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48547</v>
      </c>
      <c r="C48098" s="2">
        <v>27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48548</v>
      </c>
      <c r="C48099" s="2">
        <v>27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48549</v>
      </c>
      <c r="C48100" s="2">
        <v>29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32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48551</v>
      </c>
      <c r="C48102" s="2">
        <v>31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30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48553</v>
      </c>
      <c r="C48104" s="2">
        <v>28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27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24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25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25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48558</v>
      </c>
      <c r="C48109" s="2">
        <v>26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48559</v>
      </c>
      <c r="C48110" s="2">
        <v>27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18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34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32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31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27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34</v>
      </c>
      <c r="D48116" s="2" t="s">
        <v>461</v>
      </c>
      <c r="E48116" s="2"/>
      <c r="F48116" s="2"/>
      <c r="G48116" s="2"/>
      <c r="H48116" s="2"/>
    </row>
    <row r="48117" spans="2:8">
      <c r="B48117" s="2" t="s">
        <v>48566</v>
      </c>
      <c r="C48117" s="2">
        <v>39</v>
      </c>
      <c r="D48117" s="2" t="s">
        <v>461</v>
      </c>
      <c r="E48117" s="2"/>
      <c r="F48117" s="2"/>
      <c r="G48117" s="2"/>
      <c r="H48117" s="2"/>
    </row>
    <row r="48118" spans="2:8">
      <c r="B48118" s="2" t="s">
        <v>48567</v>
      </c>
      <c r="C48118" s="2">
        <v>22</v>
      </c>
      <c r="D48118" s="2" t="s">
        <v>461</v>
      </c>
      <c r="E48118" s="2"/>
      <c r="F48118" s="2"/>
      <c r="G48118" s="2"/>
      <c r="H48118" s="2"/>
    </row>
    <row r="48119" spans="2:8">
      <c r="B48119" s="2" t="s">
        <v>48568</v>
      </c>
      <c r="C48119" s="2">
        <v>23</v>
      </c>
      <c r="D48119" s="2" t="s">
        <v>461</v>
      </c>
      <c r="E48119" s="2"/>
      <c r="F48119" s="2"/>
      <c r="G48119" s="2"/>
      <c r="H48119" s="2"/>
    </row>
    <row r="48120" spans="2:8">
      <c r="B48120" s="2" t="s">
        <v>48569</v>
      </c>
      <c r="C48120" s="2">
        <v>28</v>
      </c>
      <c r="D48120" s="2" t="s">
        <v>461</v>
      </c>
      <c r="E48120" s="2"/>
      <c r="F48120" s="2"/>
      <c r="G48120" s="2"/>
      <c r="H48120" s="2"/>
    </row>
    <row r="48121" spans="2:8">
      <c r="B48121" s="2" t="s">
        <v>48570</v>
      </c>
      <c r="C48121" s="2">
        <v>44</v>
      </c>
      <c r="D48121" s="2" t="s">
        <v>461</v>
      </c>
      <c r="E48121" s="2"/>
      <c r="F48121" s="2"/>
      <c r="G48121" s="2"/>
      <c r="H48121" s="2"/>
    </row>
    <row r="48122" spans="2:8">
      <c r="B48122" s="2" t="s">
        <v>48571</v>
      </c>
      <c r="C48122" s="2">
        <v>43</v>
      </c>
      <c r="D48122" s="2" t="s">
        <v>461</v>
      </c>
      <c r="E48122" s="2"/>
      <c r="F48122" s="2"/>
      <c r="G48122" s="2"/>
      <c r="H48122" s="2"/>
    </row>
    <row r="48123" spans="2:8">
      <c r="B48123" s="2" t="s">
        <v>48572</v>
      </c>
      <c r="C48123" s="2">
        <v>44</v>
      </c>
      <c r="D48123" s="2" t="s">
        <v>461</v>
      </c>
      <c r="E48123" s="2"/>
      <c r="F48123" s="2"/>
      <c r="G48123" s="2"/>
      <c r="H48123" s="2"/>
    </row>
    <row r="48124" spans="2:8">
      <c r="B48124" s="2" t="s">
        <v>48573</v>
      </c>
      <c r="C48124" s="2">
        <v>44</v>
      </c>
      <c r="D48124" s="2" t="s">
        <v>461</v>
      </c>
      <c r="E48124" s="2"/>
      <c r="F48124" s="2"/>
      <c r="G48124" s="2"/>
      <c r="H48124" s="2"/>
    </row>
    <row r="48125" spans="2:8">
      <c r="B48125" s="2" t="s">
        <v>48574</v>
      </c>
      <c r="C48125" s="2">
        <v>36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36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37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48577</v>
      </c>
      <c r="C48128" s="2">
        <v>38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48578</v>
      </c>
      <c r="C48129" s="2">
        <v>26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48579</v>
      </c>
      <c r="C48130" s="2">
        <v>33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31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48581</v>
      </c>
      <c r="C48132" s="2">
        <v>28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21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48583</v>
      </c>
      <c r="C48134" s="2">
        <v>26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26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27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27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26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26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25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26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20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16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21</v>
      </c>
      <c r="D48144" s="2" t="s">
        <v>461</v>
      </c>
      <c r="E48144" s="2"/>
      <c r="F48144" s="2"/>
      <c r="G48144" s="2"/>
      <c r="H48144" s="2"/>
    </row>
    <row r="48145" spans="2:8">
      <c r="B48145" s="2" t="s">
        <v>48594</v>
      </c>
      <c r="C48145" s="2">
        <v>31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26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17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29</v>
      </c>
      <c r="D48148" s="2" t="s">
        <v>461</v>
      </c>
      <c r="E48148" s="2"/>
      <c r="F48148" s="2"/>
      <c r="G48148" s="2"/>
      <c r="H48148" s="2"/>
    </row>
    <row r="48149" spans="2:8">
      <c r="B48149" s="2" t="s">
        <v>48598</v>
      </c>
      <c r="C48149" s="2">
        <v>31</v>
      </c>
      <c r="D48149" s="2" t="s">
        <v>461</v>
      </c>
      <c r="E48149" s="2"/>
      <c r="F48149" s="2"/>
      <c r="G48149" s="2"/>
      <c r="H48149" s="2"/>
    </row>
    <row r="48150" spans="2:8">
      <c r="B48150" s="2" t="s">
        <v>48599</v>
      </c>
      <c r="C48150" s="2">
        <v>28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27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27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27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26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15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9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8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15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20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32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27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21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39</v>
      </c>
      <c r="D48163" s="2" t="s">
        <v>461</v>
      </c>
      <c r="E48163" s="2"/>
      <c r="F48163" s="2"/>
      <c r="G48163" s="2"/>
      <c r="H48163" s="2"/>
    </row>
    <row r="48164" spans="2:8">
      <c r="B48164" s="2" t="s">
        <v>48613</v>
      </c>
      <c r="C48164" s="2">
        <v>28</v>
      </c>
      <c r="D48164" s="2" t="s">
        <v>461</v>
      </c>
      <c r="E48164" s="2"/>
      <c r="F48164" s="2"/>
      <c r="G48164" s="2"/>
      <c r="H48164" s="2"/>
    </row>
    <row r="48165" spans="2:8">
      <c r="B48165" s="2" t="s">
        <v>48614</v>
      </c>
      <c r="C48165" s="2">
        <v>39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38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37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37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36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37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29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28</v>
      </c>
      <c r="D48172" s="2" t="s">
        <v>461</v>
      </c>
      <c r="E48172" s="2"/>
      <c r="F48172" s="2"/>
      <c r="G48172" s="2"/>
      <c r="H48172" s="2"/>
    </row>
    <row r="48173" spans="2:8">
      <c r="B48173" s="2" t="s">
        <v>48622</v>
      </c>
      <c r="C48173" s="2">
        <v>32</v>
      </c>
      <c r="D48173" s="2" t="s">
        <v>461</v>
      </c>
      <c r="E48173" s="2"/>
      <c r="F48173" s="2"/>
      <c r="G48173" s="2"/>
      <c r="H48173" s="2"/>
    </row>
    <row r="48174" spans="2:8">
      <c r="B48174" s="2" t="s">
        <v>48623</v>
      </c>
      <c r="C48174" s="2">
        <v>38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36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31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29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25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18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34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16</v>
      </c>
      <c r="D48181" s="2" t="s">
        <v>461</v>
      </c>
      <c r="E48181" s="2"/>
      <c r="F48181" s="2"/>
      <c r="G48181" s="2"/>
      <c r="H48181" s="2"/>
    </row>
    <row r="48182" spans="2:8">
      <c r="B48182" s="2" t="s">
        <v>48631</v>
      </c>
      <c r="C48182" s="2">
        <v>28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24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16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35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35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33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29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28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28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28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28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28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29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28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26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25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26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27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26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48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44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39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34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33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48655</v>
      </c>
      <c r="C48206" s="2">
        <v>32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48656</v>
      </c>
      <c r="C48207" s="2">
        <v>31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48657</v>
      </c>
      <c r="C48208" s="2">
        <v>33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31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30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28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29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26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25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20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34</v>
      </c>
      <c r="D48216" s="2" t="s">
        <v>461</v>
      </c>
      <c r="E48216" s="2"/>
      <c r="F48216" s="2"/>
      <c r="G48216" s="2"/>
      <c r="H48216" s="2"/>
    </row>
    <row r="48217" spans="2:8">
      <c r="B48217" s="2" t="s">
        <v>48666</v>
      </c>
      <c r="C48217" s="2">
        <v>35</v>
      </c>
      <c r="D48217" s="2" t="s">
        <v>461</v>
      </c>
      <c r="E48217" s="2"/>
      <c r="F48217" s="2"/>
      <c r="G48217" s="2"/>
      <c r="H48217" s="2"/>
    </row>
    <row r="48218" spans="2:8">
      <c r="B48218" s="2" t="s">
        <v>48667</v>
      </c>
      <c r="C48218" s="2">
        <v>30</v>
      </c>
      <c r="D48218" s="2" t="s">
        <v>461</v>
      </c>
      <c r="E48218" s="2"/>
      <c r="F48218" s="2"/>
      <c r="G48218" s="2"/>
      <c r="H48218" s="2"/>
    </row>
    <row r="48219" spans="2:8">
      <c r="B48219" s="2" t="s">
        <v>48668</v>
      </c>
      <c r="C48219" s="2">
        <v>34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33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48670</v>
      </c>
      <c r="C48221" s="2">
        <v>33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33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33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31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29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30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28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29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28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49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50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50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49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45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41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40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38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37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34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17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29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28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21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30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26</v>
      </c>
      <c r="D48245" s="2" t="s">
        <v>461</v>
      </c>
      <c r="E48245" s="2"/>
      <c r="F48245" s="2"/>
      <c r="G48245" s="2"/>
      <c r="H48245" s="2"/>
    </row>
    <row r="48246" spans="2:8">
      <c r="B48246" s="2" t="s">
        <v>48695</v>
      </c>
      <c r="C48246" s="2">
        <v>25</v>
      </c>
      <c r="D48246" s="2" t="s">
        <v>461</v>
      </c>
      <c r="E48246" s="2"/>
      <c r="F48246" s="2"/>
      <c r="G48246" s="2"/>
      <c r="H48246" s="2"/>
    </row>
    <row r="48247" spans="2:8">
      <c r="B48247" s="2" t="s">
        <v>48696</v>
      </c>
      <c r="C48247" s="2">
        <v>16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19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25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27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29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31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29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29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30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29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28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27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28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24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19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19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21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21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21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22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21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20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19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29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16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32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32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30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31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28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27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25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24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13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35</v>
      </c>
      <c r="D48281" s="2" t="s">
        <v>461</v>
      </c>
      <c r="E48281" s="2"/>
      <c r="F48281" s="2"/>
      <c r="G48281" s="2"/>
      <c r="H48281" s="2"/>
    </row>
    <row r="48282" spans="2:8">
      <c r="B48282" s="2" t="s">
        <v>48731</v>
      </c>
      <c r="C48282" s="2">
        <v>12</v>
      </c>
      <c r="D48282" s="2" t="s">
        <v>461</v>
      </c>
      <c r="E48282" s="2"/>
      <c r="F48282" s="2"/>
      <c r="G48282" s="2"/>
      <c r="H48282" s="2"/>
    </row>
    <row r="48283" spans="2:8">
      <c r="B48283" s="2" t="s">
        <v>48732</v>
      </c>
      <c r="C48283" s="2">
        <v>17</v>
      </c>
      <c r="D48283" s="2" t="s">
        <v>461</v>
      </c>
      <c r="E48283" s="2"/>
      <c r="F48283" s="2"/>
      <c r="G48283" s="2"/>
      <c r="H48283" s="2"/>
    </row>
    <row r="48284" spans="2:8">
      <c r="B48284" s="2" t="s">
        <v>48733</v>
      </c>
      <c r="C48284" s="2">
        <v>28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27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27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27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25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22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48739</v>
      </c>
      <c r="C48290" s="2">
        <v>23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48740</v>
      </c>
      <c r="C48291" s="2">
        <v>25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48741</v>
      </c>
      <c r="C48292" s="2">
        <v>23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39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36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32</v>
      </c>
      <c r="D48295" s="2" t="s">
        <v>461</v>
      </c>
      <c r="E48295" s="2"/>
      <c r="F48295" s="2"/>
      <c r="G48295" s="2"/>
      <c r="H48295" s="2"/>
    </row>
    <row r="48296" spans="2:8">
      <c r="B48296" s="2" t="s">
        <v>48745</v>
      </c>
      <c r="C48296" s="2">
        <v>31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37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35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32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32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31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31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30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28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41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40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38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34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34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31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38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37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37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36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34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31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25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32</v>
      </c>
      <c r="D48318" s="2" t="s">
        <v>461</v>
      </c>
      <c r="E48318" s="2"/>
      <c r="F48318" s="2"/>
      <c r="G48318" s="2"/>
      <c r="H48318" s="2"/>
    </row>
    <row r="48319" spans="2:8">
      <c r="B48319" s="2" t="s">
        <v>48768</v>
      </c>
      <c r="C48319" s="2">
        <v>34</v>
      </c>
      <c r="D48319" s="2" t="s">
        <v>461</v>
      </c>
      <c r="E48319" s="2"/>
      <c r="F48319" s="2"/>
      <c r="G48319" s="2"/>
      <c r="H48319" s="2"/>
    </row>
    <row r="48320" spans="2:8">
      <c r="B48320" s="2" t="s">
        <v>48769</v>
      </c>
      <c r="C48320" s="2">
        <v>40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40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40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37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33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28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19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37</v>
      </c>
      <c r="D48327" s="2" t="s">
        <v>461</v>
      </c>
      <c r="E48327" s="2"/>
      <c r="F48327" s="2"/>
      <c r="G48327" s="2"/>
      <c r="H48327" s="2"/>
    </row>
    <row r="48328" spans="2:8">
      <c r="B48328" s="2" t="s">
        <v>48777</v>
      </c>
      <c r="C48328" s="2">
        <v>27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27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28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28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28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28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24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25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24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38</v>
      </c>
      <c r="D48337" s="2" t="s">
        <v>461</v>
      </c>
      <c r="E48337" s="2"/>
      <c r="F48337" s="2"/>
      <c r="G48337" s="2"/>
      <c r="H48337" s="2"/>
    </row>
    <row r="48338" spans="2:8">
      <c r="B48338" s="2" t="s">
        <v>48787</v>
      </c>
      <c r="C48338" s="2">
        <v>26</v>
      </c>
      <c r="D48338" s="2" t="s">
        <v>461</v>
      </c>
      <c r="E48338" s="2"/>
      <c r="F48338" s="2"/>
      <c r="G48338" s="2"/>
      <c r="H48338" s="2"/>
    </row>
    <row r="48339" spans="2:8">
      <c r="B48339" s="2" t="s">
        <v>48788</v>
      </c>
      <c r="C48339" s="2">
        <v>12</v>
      </c>
      <c r="D48339" s="2" t="s">
        <v>461</v>
      </c>
      <c r="E48339" s="2"/>
      <c r="F48339" s="2"/>
      <c r="G48339" s="2"/>
      <c r="H48339" s="2"/>
    </row>
    <row r="48340" spans="2:8">
      <c r="B48340" s="2" t="s">
        <v>48789</v>
      </c>
      <c r="C48340" s="2">
        <v>19</v>
      </c>
      <c r="D48340" s="2" t="s">
        <v>461</v>
      </c>
      <c r="E48340" s="2"/>
      <c r="F48340" s="2"/>
      <c r="G48340" s="2"/>
      <c r="H48340" s="2"/>
    </row>
    <row r="48341" spans="2:8">
      <c r="B48341" s="2" t="s">
        <v>48790</v>
      </c>
      <c r="C48341" s="2">
        <v>35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37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36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33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31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32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30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32</v>
      </c>
      <c r="D48348" s="2" t="s">
        <v>461</v>
      </c>
      <c r="E48348" s="2"/>
      <c r="F48348" s="2"/>
      <c r="G48348" s="2"/>
      <c r="H48348" s="2"/>
    </row>
    <row r="48349" spans="2:8">
      <c r="B48349" s="2" t="s">
        <v>48798</v>
      </c>
      <c r="C48349" s="2">
        <v>21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20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19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19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18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24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26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26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48806</v>
      </c>
      <c r="C48357" s="2">
        <v>33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48807</v>
      </c>
      <c r="C48358" s="2">
        <v>33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48808</v>
      </c>
      <c r="C48359" s="2">
        <v>32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48809</v>
      </c>
      <c r="C48360" s="2">
        <v>32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48810</v>
      </c>
      <c r="C48361" s="2">
        <v>32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48811</v>
      </c>
      <c r="C48362" s="2">
        <v>31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48812</v>
      </c>
      <c r="C48363" s="2">
        <v>29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48813</v>
      </c>
      <c r="C48364" s="2">
        <v>30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29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25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25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25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25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25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26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26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23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37</v>
      </c>
      <c r="D48374" s="2" t="s">
        <v>461</v>
      </c>
      <c r="E48374" s="2"/>
      <c r="F48374" s="2"/>
      <c r="G48374" s="2"/>
      <c r="H48374" s="2"/>
    </row>
    <row r="48375" spans="2:8">
      <c r="B48375" s="2" t="s">
        <v>48824</v>
      </c>
      <c r="C48375" s="2">
        <v>22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20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18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41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38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32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30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31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31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32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30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30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30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28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35</v>
      </c>
      <c r="D48389" s="2" t="s">
        <v>461</v>
      </c>
      <c r="E48389" s="2"/>
      <c r="F48389" s="2"/>
      <c r="G48389" s="2"/>
      <c r="H48389" s="2"/>
    </row>
    <row r="48390" spans="2:8">
      <c r="B48390" s="2" t="s">
        <v>48839</v>
      </c>
      <c r="C48390" s="2">
        <v>28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26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28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32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30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29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27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30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27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31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32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35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35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33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32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30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29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27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23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25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26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48860</v>
      </c>
      <c r="C48411" s="2">
        <v>28</v>
      </c>
      <c r="D48411" s="2" t="s">
        <v>461</v>
      </c>
      <c r="E48411" s="2"/>
      <c r="F48411" s="2"/>
      <c r="G48411" s="2"/>
      <c r="H48411" s="2"/>
    </row>
    <row r="48412" spans="2:8">
      <c r="B48412" s="2" t="s">
        <v>48861</v>
      </c>
      <c r="C48412" s="2">
        <v>32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29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26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22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29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24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19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29</v>
      </c>
      <c r="D48419" s="2" t="s">
        <v>461</v>
      </c>
      <c r="E48419" s="2"/>
      <c r="F48419" s="2"/>
      <c r="G48419" s="2"/>
      <c r="H48419" s="2"/>
    </row>
    <row r="48420" spans="2:8">
      <c r="B48420" s="2" t="s">
        <v>48869</v>
      </c>
      <c r="C48420" s="2">
        <v>9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16</v>
      </c>
      <c r="D48421" s="2" t="s">
        <v>461</v>
      </c>
      <c r="E48421" s="2"/>
      <c r="F48421" s="2"/>
      <c r="G48421" s="2"/>
      <c r="H48421" s="2"/>
    </row>
    <row r="48422" spans="2:8">
      <c r="B48422" s="2" t="s">
        <v>48871</v>
      </c>
      <c r="C48422" s="2">
        <v>24</v>
      </c>
      <c r="D48422" s="2" t="s">
        <v>461</v>
      </c>
      <c r="E48422" s="2"/>
      <c r="F48422" s="2"/>
      <c r="G48422" s="2"/>
      <c r="H48422" s="2"/>
    </row>
    <row r="48423" spans="2:8">
      <c r="B48423" s="2" t="s">
        <v>48872</v>
      </c>
      <c r="C48423" s="2">
        <v>11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17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17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44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44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40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37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35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32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27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22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18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15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18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21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19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33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33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33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48891</v>
      </c>
      <c r="C48442" s="2">
        <v>32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32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30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30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29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27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28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26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21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22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15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17</v>
      </c>
      <c r="D48453" s="2" t="s">
        <v>461</v>
      </c>
      <c r="E48453" s="2"/>
      <c r="F48453" s="2"/>
      <c r="G48453" s="2"/>
      <c r="H48453" s="2"/>
    </row>
    <row r="48454" spans="2:8">
      <c r="B48454" s="2" t="s">
        <v>48903</v>
      </c>
      <c r="C48454" s="2">
        <v>20</v>
      </c>
      <c r="D48454" s="2" t="s">
        <v>461</v>
      </c>
      <c r="E48454" s="2"/>
      <c r="F48454" s="2"/>
      <c r="G48454" s="2"/>
      <c r="H48454" s="2"/>
    </row>
    <row r="48455" spans="2:8">
      <c r="B48455" s="2" t="s">
        <v>48904</v>
      </c>
      <c r="C48455" s="2">
        <v>29</v>
      </c>
      <c r="D48455" s="2" t="s">
        <v>461</v>
      </c>
      <c r="E48455" s="2"/>
      <c r="F48455" s="2"/>
      <c r="G48455" s="2"/>
      <c r="H48455" s="2"/>
    </row>
    <row r="48456" spans="2:8">
      <c r="B48456" s="2" t="s">
        <v>48905</v>
      </c>
      <c r="C48456" s="2">
        <v>33</v>
      </c>
      <c r="D48456" s="2" t="s">
        <v>461</v>
      </c>
      <c r="E48456" s="2"/>
      <c r="F48456" s="2"/>
      <c r="G48456" s="2"/>
      <c r="H48456" s="2"/>
    </row>
    <row r="48457" spans="2:8">
      <c r="B48457" s="2" t="s">
        <v>48906</v>
      </c>
      <c r="C48457" s="2">
        <v>37</v>
      </c>
      <c r="D48457" s="2" t="s">
        <v>461</v>
      </c>
      <c r="E48457" s="2"/>
      <c r="F48457" s="2"/>
      <c r="G48457" s="2"/>
      <c r="H48457" s="2"/>
    </row>
    <row r="48458" spans="2:8">
      <c r="B48458" s="2" t="s">
        <v>48907</v>
      </c>
      <c r="C48458" s="2">
        <v>32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29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26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23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19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33</v>
      </c>
      <c r="D48463" s="2" t="s">
        <v>461</v>
      </c>
      <c r="E48463" s="2"/>
      <c r="F48463" s="2"/>
      <c r="G48463" s="2"/>
      <c r="H48463" s="2"/>
    </row>
    <row r="48464" spans="2:8">
      <c r="B48464" s="2" t="s">
        <v>48913</v>
      </c>
      <c r="C48464" s="2">
        <v>35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31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30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29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29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29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27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25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25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25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28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48924</v>
      </c>
      <c r="C48475" s="2">
        <v>29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48925</v>
      </c>
      <c r="C48476" s="2">
        <v>28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48926</v>
      </c>
      <c r="C48477" s="2">
        <v>27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48927</v>
      </c>
      <c r="C48478" s="2">
        <v>26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26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31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27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25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21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39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37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36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37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36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34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34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33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33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32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35</v>
      </c>
      <c r="D48494" s="2" t="s">
        <v>461</v>
      </c>
      <c r="E48494" s="2"/>
      <c r="F48494" s="2"/>
      <c r="G48494" s="2"/>
      <c r="H48494" s="2"/>
    </row>
    <row r="48495" spans="2:8">
      <c r="B48495" s="2" t="s">
        <v>48944</v>
      </c>
      <c r="C48495" s="2">
        <v>28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27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27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28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48948</v>
      </c>
      <c r="C48499" s="2">
        <v>26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48949</v>
      </c>
      <c r="C48500" s="2">
        <v>34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32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48951</v>
      </c>
      <c r="C48502" s="2">
        <v>28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48952</v>
      </c>
      <c r="C48503" s="2">
        <v>28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27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48954</v>
      </c>
      <c r="C48505" s="2">
        <v>27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48955</v>
      </c>
      <c r="C48506" s="2">
        <v>29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48956</v>
      </c>
      <c r="C48507" s="2">
        <v>30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48957</v>
      </c>
      <c r="C48508" s="2">
        <v>35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48958</v>
      </c>
      <c r="C48509" s="2">
        <v>37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48959</v>
      </c>
      <c r="C48510" s="2">
        <v>36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48960</v>
      </c>
      <c r="C48511" s="2">
        <v>35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48961</v>
      </c>
      <c r="C48512" s="2">
        <v>35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33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31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31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30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40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41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42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40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31</v>
      </c>
      <c r="D48521" s="2" t="s">
        <v>461</v>
      </c>
      <c r="E48521" s="2"/>
      <c r="F48521" s="2"/>
      <c r="G48521" s="2"/>
      <c r="H48521" s="2"/>
    </row>
    <row r="48522" spans="2:8">
      <c r="B48522" s="2" t="s">
        <v>48971</v>
      </c>
      <c r="C48522" s="2">
        <v>35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33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31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28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27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31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33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34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34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33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34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34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33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39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30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25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25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25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50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48990</v>
      </c>
      <c r="C48541" s="2">
        <v>48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48991</v>
      </c>
      <c r="C48542" s="2">
        <v>41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48992</v>
      </c>
      <c r="C48543" s="2">
        <v>35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25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27</v>
      </c>
      <c r="D48545" s="2" t="s">
        <v>461</v>
      </c>
      <c r="E48545" s="2"/>
      <c r="F48545" s="2"/>
      <c r="G48545" s="2"/>
      <c r="H48545" s="2"/>
    </row>
    <row r="48546" spans="2:8">
      <c r="B48546" s="2" t="s">
        <v>48995</v>
      </c>
      <c r="C48546" s="2">
        <v>33</v>
      </c>
      <c r="D48546" s="2" t="s">
        <v>461</v>
      </c>
      <c r="E48546" s="2"/>
      <c r="F48546" s="2"/>
      <c r="G48546" s="2"/>
      <c r="H48546" s="2"/>
    </row>
    <row r="48547" spans="2:8">
      <c r="B48547" s="2" t="s">
        <v>48996</v>
      </c>
      <c r="C48547" s="2">
        <v>29</v>
      </c>
      <c r="D48547" s="2" t="s">
        <v>461</v>
      </c>
      <c r="E48547" s="2"/>
      <c r="F48547" s="2"/>
      <c r="G48547" s="2"/>
      <c r="H48547" s="2"/>
    </row>
    <row r="48548" spans="2:8">
      <c r="B48548" s="2" t="s">
        <v>48997</v>
      </c>
      <c r="C48548" s="2">
        <v>33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31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30</v>
      </c>
      <c r="D48550" s="2" t="s">
        <v>451</v>
      </c>
      <c r="E48550" s="2"/>
      <c r="F48550" s="2"/>
      <c r="G48550" s="2"/>
      <c r="H48550" s="2"/>
    </row>
    <row r="48551" spans="2:8">
      <c r="B48551" s="2" t="s">
        <v>49000</v>
      </c>
      <c r="C48551" s="2">
        <v>27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27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49002</v>
      </c>
      <c r="C48553" s="2">
        <v>24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49003</v>
      </c>
      <c r="C48554" s="2">
        <v>29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49004</v>
      </c>
      <c r="C48555" s="2">
        <v>29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49005</v>
      </c>
      <c r="C48556" s="2">
        <v>29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28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27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23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20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18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27</v>
      </c>
      <c r="D48562" s="2" t="s">
        <v>461</v>
      </c>
      <c r="E48562" s="2"/>
      <c r="F48562" s="2"/>
      <c r="G48562" s="2"/>
      <c r="H48562" s="2"/>
    </row>
    <row r="48563" spans="2:8">
      <c r="B48563" s="2" t="s">
        <v>49012</v>
      </c>
      <c r="C48563" s="2">
        <v>45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43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42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49015</v>
      </c>
      <c r="C48566" s="2">
        <v>42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41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40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39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49019</v>
      </c>
      <c r="C48570" s="2">
        <v>32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49020</v>
      </c>
      <c r="C48571" s="2">
        <v>29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49021</v>
      </c>
      <c r="C48572" s="2">
        <v>23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49022</v>
      </c>
      <c r="C48573" s="2">
        <v>26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49023</v>
      </c>
      <c r="C48574" s="2">
        <v>25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49024</v>
      </c>
      <c r="C48575" s="2">
        <v>25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24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23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20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15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30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30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30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29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24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25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25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25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21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22</v>
      </c>
      <c r="D48589" s="2" t="s">
        <v>461</v>
      </c>
      <c r="E48589" s="2"/>
      <c r="F48589" s="2"/>
      <c r="G48589" s="2"/>
      <c r="H48589" s="2"/>
    </row>
    <row r="48590" spans="2:8">
      <c r="B48590" s="2" t="s">
        <v>49039</v>
      </c>
      <c r="C48590" s="2">
        <v>27</v>
      </c>
      <c r="D48590" s="2" t="s">
        <v>461</v>
      </c>
      <c r="E48590" s="2"/>
      <c r="F48590" s="2"/>
      <c r="G48590" s="2"/>
      <c r="H48590" s="2"/>
    </row>
    <row r="48591" spans="2:8">
      <c r="B48591" s="2" t="s">
        <v>49040</v>
      </c>
      <c r="C48591" s="2">
        <v>34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35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34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33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35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36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35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33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49048</v>
      </c>
      <c r="C48599" s="2">
        <v>30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30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31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26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26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25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25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15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27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26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26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26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26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49061</v>
      </c>
      <c r="C48612" s="2">
        <v>24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49062</v>
      </c>
      <c r="C48613" s="2">
        <v>22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49063</v>
      </c>
      <c r="C48614" s="2">
        <v>34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49064</v>
      </c>
      <c r="C48615" s="2">
        <v>34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49065</v>
      </c>
      <c r="C48616" s="2">
        <v>33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49066</v>
      </c>
      <c r="C48617" s="2">
        <v>30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28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27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25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23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33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35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32</v>
      </c>
      <c r="D48624" s="2" t="s">
        <v>461</v>
      </c>
      <c r="E48624" s="2"/>
      <c r="F48624" s="2"/>
      <c r="G48624" s="2"/>
      <c r="H48624" s="2"/>
    </row>
    <row r="48625" spans="2:8">
      <c r="B48625" s="2" t="s">
        <v>49074</v>
      </c>
      <c r="C48625" s="2">
        <v>30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29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27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28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28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49079</v>
      </c>
      <c r="C48630" s="2">
        <v>27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30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29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38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39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31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38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36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38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35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35</v>
      </c>
      <c r="D48640" s="2" t="s">
        <v>461</v>
      </c>
      <c r="E48640" s="2"/>
      <c r="F48640" s="2"/>
      <c r="G48640" s="2"/>
      <c r="H48640" s="2"/>
    </row>
    <row r="48641" spans="2:8">
      <c r="B48641" s="2" t="s">
        <v>49090</v>
      </c>
      <c r="C48641" s="2">
        <v>28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31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32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31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30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26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16</v>
      </c>
      <c r="D48647" s="2" t="s">
        <v>461</v>
      </c>
      <c r="E48647" s="2"/>
      <c r="F48647" s="2"/>
      <c r="G48647" s="2"/>
      <c r="H48647" s="2"/>
    </row>
    <row r="48648" spans="2:8">
      <c r="B48648" s="2" t="s">
        <v>49097</v>
      </c>
      <c r="C48648" s="2">
        <v>19</v>
      </c>
      <c r="D48648" s="2" t="s">
        <v>461</v>
      </c>
      <c r="E48648" s="2"/>
      <c r="F48648" s="2"/>
      <c r="G48648" s="2"/>
      <c r="H48648" s="2"/>
    </row>
    <row r="48649" spans="2:8">
      <c r="B48649" s="2" t="s">
        <v>49098</v>
      </c>
      <c r="C48649" s="2">
        <v>21</v>
      </c>
      <c r="D48649" s="2" t="s">
        <v>461</v>
      </c>
      <c r="E48649" s="2"/>
      <c r="F48649" s="2"/>
      <c r="G48649" s="2"/>
      <c r="H48649" s="2"/>
    </row>
    <row r="48650" spans="2:8">
      <c r="B48650" s="2" t="s">
        <v>49099</v>
      </c>
      <c r="C48650" s="2">
        <v>33</v>
      </c>
      <c r="D48650" s="2" t="s">
        <v>461</v>
      </c>
      <c r="E48650" s="2"/>
      <c r="F48650" s="2"/>
      <c r="G48650" s="2"/>
      <c r="H48650" s="2"/>
    </row>
    <row r="48651" spans="2:8">
      <c r="B48651" s="2" t="s">
        <v>49100</v>
      </c>
      <c r="C48651" s="2">
        <v>18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49101</v>
      </c>
      <c r="C48652" s="2">
        <v>19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49102</v>
      </c>
      <c r="C48653" s="2">
        <v>20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49103</v>
      </c>
      <c r="C48654" s="2">
        <v>20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20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12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12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39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38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35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34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49111</v>
      </c>
      <c r="C48662" s="2">
        <v>34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49112</v>
      </c>
      <c r="C48663" s="2">
        <v>33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49113</v>
      </c>
      <c r="C48664" s="2">
        <v>30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27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25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29</v>
      </c>
      <c r="D48667" s="2" t="s">
        <v>461</v>
      </c>
      <c r="E48667" s="2"/>
      <c r="F48667" s="2"/>
      <c r="G48667" s="2"/>
      <c r="H48667" s="2"/>
    </row>
    <row r="48668" spans="2:8">
      <c r="B48668" s="2" t="s">
        <v>49117</v>
      </c>
      <c r="C48668" s="2">
        <v>25</v>
      </c>
      <c r="D48668" s="2" t="s">
        <v>461</v>
      </c>
      <c r="E48668" s="2"/>
      <c r="F48668" s="2"/>
      <c r="G48668" s="2"/>
      <c r="H48668" s="2"/>
    </row>
    <row r="48669" spans="2:8">
      <c r="B48669" s="2" t="s">
        <v>49118</v>
      </c>
      <c r="C48669" s="2">
        <v>27</v>
      </c>
      <c r="D48669" s="2" t="s">
        <v>461</v>
      </c>
      <c r="E48669" s="2"/>
      <c r="F48669" s="2"/>
      <c r="G48669" s="2"/>
      <c r="H48669" s="2"/>
    </row>
    <row r="48670" spans="2:8">
      <c r="B48670" s="2" t="s">
        <v>49119</v>
      </c>
      <c r="C48670" s="2">
        <v>28</v>
      </c>
      <c r="D48670" s="2" t="s">
        <v>461</v>
      </c>
      <c r="E48670" s="2"/>
      <c r="F48670" s="2"/>
      <c r="G48670" s="2"/>
      <c r="H48670" s="2"/>
    </row>
    <row r="48671" spans="2:8">
      <c r="B48671" s="2" t="s">
        <v>49120</v>
      </c>
      <c r="C48671" s="2">
        <v>30</v>
      </c>
      <c r="D48671" s="2" t="s">
        <v>461</v>
      </c>
      <c r="E48671" s="2"/>
      <c r="F48671" s="2"/>
      <c r="G48671" s="2"/>
      <c r="H48671" s="2"/>
    </row>
    <row r="48672" spans="2:8">
      <c r="B48672" s="2" t="s">
        <v>49121</v>
      </c>
      <c r="C48672" s="2">
        <v>32</v>
      </c>
      <c r="D48672" s="2" t="s">
        <v>461</v>
      </c>
      <c r="E48672" s="2"/>
      <c r="F48672" s="2"/>
      <c r="G48672" s="2"/>
      <c r="H48672" s="2"/>
    </row>
    <row r="48673" spans="2:8">
      <c r="B48673" s="2" t="s">
        <v>49122</v>
      </c>
      <c r="C48673" s="2">
        <v>35</v>
      </c>
      <c r="D48673" s="2" t="s">
        <v>461</v>
      </c>
      <c r="E48673" s="2"/>
      <c r="F48673" s="2"/>
      <c r="G48673" s="2"/>
      <c r="H48673" s="2"/>
    </row>
    <row r="48674" spans="2:8">
      <c r="B48674" s="2" t="s">
        <v>49123</v>
      </c>
      <c r="C48674" s="2">
        <v>27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30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31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30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49127</v>
      </c>
      <c r="C48678" s="2">
        <v>28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26</v>
      </c>
      <c r="D48679" s="2" t="s">
        <v>461</v>
      </c>
      <c r="E48679" s="2"/>
      <c r="F48679" s="2"/>
      <c r="G48679" s="2"/>
      <c r="H48679" s="2"/>
    </row>
    <row r="48680" spans="2:8">
      <c r="B48680" s="2" t="s">
        <v>49129</v>
      </c>
      <c r="C48680" s="2">
        <v>13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22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22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22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21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20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20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18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17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49138</v>
      </c>
      <c r="C48689" s="2">
        <v>14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49139</v>
      </c>
      <c r="C48690" s="2">
        <v>14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49140</v>
      </c>
      <c r="C48691" s="2">
        <v>20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49141</v>
      </c>
      <c r="C48692" s="2">
        <v>30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36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31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31</v>
      </c>
      <c r="D48695" s="2" t="s">
        <v>461</v>
      </c>
      <c r="E48695" s="2"/>
      <c r="F48695" s="2"/>
      <c r="G48695" s="2"/>
      <c r="H48695" s="2"/>
    </row>
    <row r="48696" spans="2:8">
      <c r="B48696" s="2" t="s">
        <v>49145</v>
      </c>
      <c r="C48696" s="2">
        <v>32</v>
      </c>
      <c r="D48696" s="2" t="s">
        <v>461</v>
      </c>
      <c r="E48696" s="2"/>
      <c r="F48696" s="2"/>
      <c r="G48696" s="2"/>
      <c r="H48696" s="2"/>
    </row>
    <row r="48697" spans="2:8">
      <c r="B48697" s="2" t="s">
        <v>49146</v>
      </c>
      <c r="C48697" s="2">
        <v>31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30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49148</v>
      </c>
      <c r="C48699" s="2">
        <v>28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49149</v>
      </c>
      <c r="C48700" s="2">
        <v>23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49150</v>
      </c>
      <c r="C48701" s="2">
        <v>17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36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36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35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33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31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29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25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25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25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25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25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23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32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31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49165</v>
      </c>
      <c r="C48716" s="2">
        <v>31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30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25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20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40</v>
      </c>
      <c r="D48720" s="2" t="s">
        <v>461</v>
      </c>
      <c r="E48720" s="2"/>
      <c r="F48720" s="2"/>
      <c r="G48720" s="2"/>
      <c r="H48720" s="2"/>
    </row>
    <row r="48721" spans="2:8">
      <c r="B48721" s="2" t="s">
        <v>49170</v>
      </c>
      <c r="C48721" s="2">
        <v>34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34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29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40</v>
      </c>
      <c r="D48724" s="2" t="s">
        <v>461</v>
      </c>
      <c r="E48724" s="2"/>
      <c r="F48724" s="2"/>
      <c r="G48724" s="2"/>
      <c r="H48724" s="2"/>
    </row>
    <row r="48725" spans="2:8">
      <c r="B48725" s="2" t="s">
        <v>49174</v>
      </c>
      <c r="C48725" s="2">
        <v>28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21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23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25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26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32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30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29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30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49183</v>
      </c>
      <c r="C48734" s="2">
        <v>27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49184</v>
      </c>
      <c r="C48735" s="2">
        <v>27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26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47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47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39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35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31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31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30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52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50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46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33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23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24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25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26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27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28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28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27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28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29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30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29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22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32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26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20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15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10</v>
      </c>
      <c r="D48765" s="2" t="s">
        <v>461</v>
      </c>
      <c r="E48765" s="2"/>
      <c r="F48765" s="2"/>
      <c r="G48765" s="2"/>
      <c r="H48765" s="2"/>
    </row>
    <row r="48766" spans="2:8">
      <c r="B48766" s="2" t="s">
        <v>49215</v>
      </c>
      <c r="C48766" s="2">
        <v>14</v>
      </c>
      <c r="D48766" s="2" t="s">
        <v>461</v>
      </c>
      <c r="E48766" s="2"/>
      <c r="F48766" s="2"/>
      <c r="G48766" s="2"/>
      <c r="H48766" s="2"/>
    </row>
    <row r="48767" spans="2:8">
      <c r="B48767" s="2" t="s">
        <v>49216</v>
      </c>
      <c r="C48767" s="2">
        <v>12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16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18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18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20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25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27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27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28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26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21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50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47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44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39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33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30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30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33</v>
      </c>
      <c r="D48785" s="2" t="s">
        <v>461</v>
      </c>
      <c r="E48785" s="2"/>
      <c r="F48785" s="2"/>
      <c r="G48785" s="2"/>
      <c r="H48785" s="2"/>
    </row>
    <row r="48786" spans="2:8">
      <c r="B48786" s="2" t="s">
        <v>49235</v>
      </c>
      <c r="C48786" s="2">
        <v>18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16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41</v>
      </c>
      <c r="D48788" s="2" t="s">
        <v>461</v>
      </c>
      <c r="E48788" s="2"/>
      <c r="F48788" s="2"/>
      <c r="G48788" s="2"/>
      <c r="H48788" s="2"/>
    </row>
    <row r="48789" spans="2:8">
      <c r="B48789" s="2" t="s">
        <v>49238</v>
      </c>
      <c r="C48789" s="2">
        <v>18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17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18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16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49242</v>
      </c>
      <c r="C48793" s="2">
        <v>38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49243</v>
      </c>
      <c r="C48794" s="2">
        <v>40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39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39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41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40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40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32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49250</v>
      </c>
      <c r="C48801" s="2">
        <v>30</v>
      </c>
      <c r="D48801" s="2" t="s">
        <v>461</v>
      </c>
      <c r="E48801" s="2"/>
      <c r="F48801" s="2"/>
      <c r="G48801" s="2"/>
      <c r="H48801" s="2"/>
    </row>
    <row r="48802" spans="2:8">
      <c r="B48802" s="2" t="s">
        <v>49251</v>
      </c>
      <c r="C48802" s="2">
        <v>32</v>
      </c>
      <c r="D48802" s="2" t="s">
        <v>461</v>
      </c>
      <c r="E48802" s="2"/>
      <c r="F48802" s="2"/>
      <c r="G48802" s="2"/>
      <c r="H48802" s="2"/>
    </row>
    <row r="48803" spans="2:8">
      <c r="B48803" s="2" t="s">
        <v>49252</v>
      </c>
      <c r="C48803" s="2">
        <v>35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37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37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36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33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32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33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49259</v>
      </c>
      <c r="C48810" s="2">
        <v>34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35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35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35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49263</v>
      </c>
      <c r="C48814" s="2">
        <v>34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33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33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33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33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28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19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36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36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32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28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24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19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27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26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24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27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31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25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24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21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17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30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30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30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31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30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29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28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27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16</v>
      </c>
      <c r="D48844" s="2" t="s">
        <v>461</v>
      </c>
      <c r="E48844" s="2"/>
      <c r="F48844" s="2"/>
      <c r="G48844" s="2"/>
      <c r="H48844" s="2"/>
    </row>
    <row r="48845" spans="2:8">
      <c r="B48845" s="2" t="s">
        <v>49294</v>
      </c>
      <c r="C48845" s="2">
        <v>19</v>
      </c>
      <c r="D48845" s="2" t="s">
        <v>461</v>
      </c>
      <c r="E48845" s="2"/>
      <c r="F48845" s="2"/>
      <c r="G48845" s="2"/>
      <c r="H48845" s="2"/>
    </row>
    <row r="48846" spans="2:8">
      <c r="B48846" s="2" t="s">
        <v>49295</v>
      </c>
      <c r="C48846" s="2">
        <v>22</v>
      </c>
      <c r="D48846" s="2" t="s">
        <v>461</v>
      </c>
      <c r="E48846" s="2"/>
      <c r="F48846" s="2"/>
      <c r="G48846" s="2"/>
      <c r="H48846" s="2"/>
    </row>
    <row r="48847" spans="2:8">
      <c r="B48847" s="2" t="s">
        <v>49296</v>
      </c>
      <c r="C48847" s="2">
        <v>24</v>
      </c>
      <c r="D48847" s="2" t="s">
        <v>461</v>
      </c>
      <c r="E48847" s="2"/>
      <c r="F48847" s="2"/>
      <c r="G48847" s="2"/>
      <c r="H48847" s="2"/>
    </row>
    <row r="48848" spans="2:8">
      <c r="B48848" s="2" t="s">
        <v>49297</v>
      </c>
      <c r="C48848" s="2">
        <v>34</v>
      </c>
      <c r="D48848" s="2" t="s">
        <v>461</v>
      </c>
      <c r="E48848" s="2"/>
      <c r="F48848" s="2"/>
      <c r="G48848" s="2"/>
      <c r="H48848" s="2"/>
    </row>
    <row r="48849" spans="2:8">
      <c r="B48849" s="2" t="s">
        <v>49298</v>
      </c>
      <c r="C48849" s="2">
        <v>20</v>
      </c>
      <c r="D48849" s="2" t="s">
        <v>461</v>
      </c>
      <c r="E48849" s="2"/>
      <c r="F48849" s="2"/>
      <c r="G48849" s="2"/>
      <c r="H48849" s="2"/>
    </row>
    <row r="48850" spans="2:8">
      <c r="B48850" s="2" t="s">
        <v>49299</v>
      </c>
      <c r="C48850" s="2">
        <v>25</v>
      </c>
      <c r="D48850" s="2" t="s">
        <v>461</v>
      </c>
      <c r="E48850" s="2"/>
      <c r="F48850" s="2"/>
      <c r="G48850" s="2"/>
      <c r="H48850" s="2"/>
    </row>
    <row r="48851" spans="2:8">
      <c r="B48851" s="2" t="s">
        <v>49300</v>
      </c>
      <c r="C48851" s="2">
        <v>27</v>
      </c>
      <c r="D48851" s="2" t="s">
        <v>461</v>
      </c>
      <c r="E48851" s="2"/>
      <c r="F48851" s="2"/>
      <c r="G48851" s="2"/>
      <c r="H48851" s="2"/>
    </row>
    <row r="48852" spans="2:8">
      <c r="B48852" s="2" t="s">
        <v>49301</v>
      </c>
      <c r="C48852" s="2">
        <v>29</v>
      </c>
      <c r="D48852" s="2" t="s">
        <v>461</v>
      </c>
      <c r="E48852" s="2"/>
      <c r="F48852" s="2"/>
      <c r="G48852" s="2"/>
      <c r="H48852" s="2"/>
    </row>
    <row r="48853" spans="2:8">
      <c r="B48853" s="2" t="s">
        <v>49302</v>
      </c>
      <c r="C48853" s="2">
        <v>29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29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28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25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24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42</v>
      </c>
      <c r="D48858" s="2" t="s">
        <v>461</v>
      </c>
      <c r="E48858" s="2"/>
      <c r="F48858" s="2"/>
      <c r="G48858" s="2"/>
      <c r="H48858" s="2"/>
    </row>
    <row r="48859" spans="2:8">
      <c r="B48859" s="2" t="s">
        <v>49308</v>
      </c>
      <c r="C48859" s="2">
        <v>32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32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49310</v>
      </c>
      <c r="C48861" s="2">
        <v>28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24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33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30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29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29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32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31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28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28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27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26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26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26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12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12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18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28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24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34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32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28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25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19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35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27</v>
      </c>
      <c r="D48886" s="2" t="s">
        <v>461</v>
      </c>
      <c r="E48886" s="2"/>
      <c r="F48886" s="2"/>
      <c r="G48886" s="2"/>
      <c r="H48886" s="2"/>
    </row>
    <row r="48887" spans="2:8">
      <c r="B48887" s="2" t="s">
        <v>49336</v>
      </c>
      <c r="C48887" s="2">
        <v>35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34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33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32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32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31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32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31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30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33</v>
      </c>
      <c r="D48896" s="2" t="s">
        <v>461</v>
      </c>
      <c r="E48896" s="2"/>
      <c r="F48896" s="2"/>
      <c r="G48896" s="2"/>
      <c r="H48896" s="2"/>
    </row>
    <row r="48897" spans="2:8">
      <c r="B48897" s="2" t="s">
        <v>49346</v>
      </c>
      <c r="C48897" s="2">
        <v>23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49347</v>
      </c>
      <c r="C48898" s="2">
        <v>23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49348</v>
      </c>
      <c r="C48899" s="2">
        <v>21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25</v>
      </c>
      <c r="D48900" s="2" t="s">
        <v>461</v>
      </c>
      <c r="E48900" s="2"/>
      <c r="F48900" s="2"/>
      <c r="G48900" s="2"/>
      <c r="H48900" s="2"/>
    </row>
    <row r="48901" spans="2:8">
      <c r="B48901" s="2" t="s">
        <v>49350</v>
      </c>
      <c r="C48901" s="2">
        <v>40</v>
      </c>
      <c r="D48901" s="2" t="s">
        <v>461</v>
      </c>
      <c r="E48901" s="2"/>
      <c r="F48901" s="2"/>
      <c r="G48901" s="2"/>
      <c r="H48901" s="2"/>
    </row>
    <row r="48902" spans="2:8">
      <c r="B48902" s="2" t="s">
        <v>49351</v>
      </c>
      <c r="C48902" s="2">
        <v>31</v>
      </c>
      <c r="D48902" s="2" t="s">
        <v>461</v>
      </c>
      <c r="E48902" s="2"/>
      <c r="F48902" s="2"/>
      <c r="G48902" s="2"/>
      <c r="H48902" s="2"/>
    </row>
    <row r="48903" spans="2:8">
      <c r="B48903" s="2" t="s">
        <v>49352</v>
      </c>
      <c r="C48903" s="2">
        <v>31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31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30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29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27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28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18</v>
      </c>
      <c r="D48909" s="2" t="s">
        <v>461</v>
      </c>
      <c r="E48909" s="2"/>
      <c r="F48909" s="2"/>
      <c r="G48909" s="2"/>
      <c r="H48909" s="2"/>
    </row>
    <row r="48910" spans="2:8">
      <c r="B48910" s="2" t="s">
        <v>49359</v>
      </c>
      <c r="C48910" s="2">
        <v>16</v>
      </c>
      <c r="D48910" s="2" t="s">
        <v>461</v>
      </c>
      <c r="E48910" s="2"/>
      <c r="F48910" s="2"/>
      <c r="G48910" s="2"/>
      <c r="H48910" s="2"/>
    </row>
    <row r="48911" spans="2:8">
      <c r="B48911" s="2" t="s">
        <v>49360</v>
      </c>
      <c r="C48911" s="2">
        <v>18</v>
      </c>
      <c r="D48911" s="2" t="s">
        <v>461</v>
      </c>
      <c r="E48911" s="2"/>
      <c r="F48911" s="2"/>
      <c r="G48911" s="2"/>
      <c r="H48911" s="2"/>
    </row>
    <row r="48912" spans="2:8">
      <c r="B48912" s="2" t="s">
        <v>49361</v>
      </c>
      <c r="C48912" s="2">
        <v>24</v>
      </c>
      <c r="D48912" s="2" t="s">
        <v>461</v>
      </c>
      <c r="E48912" s="2"/>
      <c r="F48912" s="2"/>
      <c r="G48912" s="2"/>
      <c r="H48912" s="2"/>
    </row>
    <row r="48913" spans="2:8">
      <c r="B48913" s="2" t="s">
        <v>49362</v>
      </c>
      <c r="C48913" s="2">
        <v>39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49363</v>
      </c>
      <c r="C48914" s="2">
        <v>34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35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49365</v>
      </c>
      <c r="C48916" s="2">
        <v>33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26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49367</v>
      </c>
      <c r="C48918" s="2">
        <v>46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49368</v>
      </c>
      <c r="C48919" s="2">
        <v>41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39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37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32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24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22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38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49375</v>
      </c>
      <c r="C48926" s="2">
        <v>38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49376</v>
      </c>
      <c r="C48927" s="2">
        <v>25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30</v>
      </c>
      <c r="D48928" s="2" t="s">
        <v>461</v>
      </c>
      <c r="E48928" s="2"/>
      <c r="F48928" s="2"/>
      <c r="G48928" s="2"/>
      <c r="H48928" s="2"/>
    </row>
    <row r="48929" spans="2:8">
      <c r="B48929" s="2" t="s">
        <v>49378</v>
      </c>
      <c r="C48929" s="2">
        <v>41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40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40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41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39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36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27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49385</v>
      </c>
      <c r="C48936" s="2">
        <v>39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49386</v>
      </c>
      <c r="C48937" s="2">
        <v>38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49387</v>
      </c>
      <c r="C48938" s="2">
        <v>37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49388</v>
      </c>
      <c r="C48939" s="2">
        <v>35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33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33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31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36</v>
      </c>
      <c r="D48943" s="2" t="s">
        <v>461</v>
      </c>
      <c r="E48943" s="2"/>
      <c r="F48943" s="2"/>
      <c r="G48943" s="2"/>
      <c r="H48943" s="2"/>
    </row>
    <row r="48944" spans="2:8">
      <c r="B48944" s="2" t="s">
        <v>49393</v>
      </c>
      <c r="C48944" s="2">
        <v>34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32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49395</v>
      </c>
      <c r="C48946" s="2">
        <v>32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49396</v>
      </c>
      <c r="C48947" s="2">
        <v>32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35</v>
      </c>
      <c r="D48948" s="2" t="s">
        <v>461</v>
      </c>
      <c r="E48948" s="2"/>
      <c r="F48948" s="2"/>
      <c r="G48948" s="2"/>
      <c r="H48948" s="2"/>
    </row>
    <row r="48949" spans="2:8">
      <c r="B48949" s="2" t="s">
        <v>49398</v>
      </c>
      <c r="C48949" s="2">
        <v>27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32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29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27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28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27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26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20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21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16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23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27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20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23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20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21</v>
      </c>
      <c r="D48964" s="2" t="s">
        <v>461</v>
      </c>
      <c r="E48964" s="2"/>
      <c r="F48964" s="2"/>
      <c r="G48964" s="2"/>
      <c r="H48964" s="2"/>
    </row>
    <row r="48965" spans="2:8">
      <c r="B48965" s="2" t="s">
        <v>49414</v>
      </c>
      <c r="C48965" s="2">
        <v>22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18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37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37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36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34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35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32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39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40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38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36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32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33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29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28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28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29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25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21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13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25</v>
      </c>
      <c r="D48986" s="2" t="s">
        <v>461</v>
      </c>
      <c r="E48986" s="2"/>
      <c r="F48986" s="2"/>
      <c r="G48986" s="2"/>
      <c r="H48986" s="2"/>
    </row>
    <row r="48987" spans="2:8">
      <c r="B48987" s="2" t="s">
        <v>49436</v>
      </c>
      <c r="C48987" s="2">
        <v>45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43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42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40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38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32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23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49443</v>
      </c>
      <c r="C48994" s="2">
        <v>42</v>
      </c>
      <c r="D48994" s="2" t="s">
        <v>461</v>
      </c>
      <c r="E48994" s="2"/>
      <c r="F48994" s="2"/>
      <c r="G48994" s="2"/>
      <c r="H48994" s="2"/>
    </row>
    <row r="48995" spans="2:8">
      <c r="B48995" s="2" t="s">
        <v>49444</v>
      </c>
      <c r="C48995" s="2">
        <v>42</v>
      </c>
      <c r="D48995" s="2" t="s">
        <v>461</v>
      </c>
      <c r="E48995" s="2"/>
      <c r="F48995" s="2"/>
      <c r="G48995" s="2"/>
      <c r="H48995" s="2"/>
    </row>
    <row r="48996" spans="2:8">
      <c r="B48996" s="2" t="s">
        <v>49445</v>
      </c>
      <c r="C48996" s="2">
        <v>28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28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28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28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27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27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27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26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29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29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29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29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29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29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30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30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31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29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27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27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27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28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45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46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46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43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39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18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19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17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16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16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13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40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39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39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39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38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37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37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35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54</v>
      </c>
      <c r="D49037" s="2" t="s">
        <v>461</v>
      </c>
      <c r="E49037" s="2"/>
      <c r="F49037" s="2"/>
      <c r="G49037" s="2"/>
      <c r="H49037" s="2"/>
    </row>
    <row r="49038" spans="2:8">
      <c r="B49038" s="2" t="s">
        <v>49487</v>
      </c>
      <c r="C49038" s="2">
        <v>40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38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39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49490</v>
      </c>
      <c r="C49041" s="2">
        <v>37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49491</v>
      </c>
      <c r="C49042" s="2">
        <v>36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34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35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32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30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28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28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31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49499</v>
      </c>
      <c r="C49050" s="2">
        <v>31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49500</v>
      </c>
      <c r="C49051" s="2">
        <v>30</v>
      </c>
      <c r="D49051" s="2" t="s">
        <v>461</v>
      </c>
      <c r="E49051" s="2"/>
      <c r="F49051" s="2"/>
      <c r="G49051" s="2"/>
      <c r="H49051" s="2"/>
    </row>
    <row r="49052" spans="2:8">
      <c r="B49052" s="2" t="s">
        <v>49501</v>
      </c>
      <c r="C49052" s="2">
        <v>34</v>
      </c>
      <c r="D49052" s="2" t="s">
        <v>461</v>
      </c>
      <c r="E49052" s="2"/>
      <c r="F49052" s="2"/>
      <c r="G49052" s="2"/>
      <c r="H49052" s="2"/>
    </row>
    <row r="49053" spans="2:8">
      <c r="B49053" s="2" t="s">
        <v>49502</v>
      </c>
      <c r="C49053" s="2">
        <v>24</v>
      </c>
      <c r="D49053" s="2" t="s">
        <v>461</v>
      </c>
      <c r="E49053" s="2"/>
      <c r="F49053" s="2"/>
      <c r="G49053" s="2"/>
      <c r="H49053" s="2"/>
    </row>
    <row r="49054" spans="2:8">
      <c r="B49054" s="2" t="s">
        <v>49503</v>
      </c>
      <c r="C49054" s="2">
        <v>25</v>
      </c>
      <c r="D49054" s="2" t="s">
        <v>461</v>
      </c>
      <c r="E49054" s="2"/>
      <c r="F49054" s="2"/>
      <c r="G49054" s="2"/>
      <c r="H49054" s="2"/>
    </row>
    <row r="49055" spans="2:8">
      <c r="B49055" s="2" t="s">
        <v>49504</v>
      </c>
      <c r="C49055" s="2">
        <v>32</v>
      </c>
      <c r="D49055" s="2" t="s">
        <v>461</v>
      </c>
      <c r="E49055" s="2"/>
      <c r="F49055" s="2"/>
      <c r="G49055" s="2"/>
      <c r="H49055" s="2"/>
    </row>
    <row r="49056" spans="2:8">
      <c r="B49056" s="2" t="s">
        <v>49505</v>
      </c>
      <c r="C49056" s="2">
        <v>38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38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40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37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37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36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35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37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37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34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32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29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20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18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25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32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33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39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37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36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35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31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23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20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23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29</v>
      </c>
      <c r="D49081" s="2" t="s">
        <v>461</v>
      </c>
      <c r="E49081" s="2"/>
      <c r="F49081" s="2"/>
      <c r="G49081" s="2"/>
      <c r="H49081" s="2"/>
    </row>
    <row r="49082" spans="2:8">
      <c r="B49082" s="2" t="s">
        <v>49531</v>
      </c>
      <c r="C49082" s="2">
        <v>40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40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40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39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33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32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31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55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49539</v>
      </c>
      <c r="C49090" s="2">
        <v>43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49540</v>
      </c>
      <c r="C49091" s="2">
        <v>20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49541</v>
      </c>
      <c r="C49092" s="2">
        <v>32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30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30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31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30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30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32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30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32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31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49551</v>
      </c>
      <c r="C49102" s="2">
        <v>31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30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28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49554</v>
      </c>
      <c r="C49105" s="2">
        <v>28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23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19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27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28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28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27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27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25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21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19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22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22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32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31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32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31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31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31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31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30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28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26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29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31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30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31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31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30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49583</v>
      </c>
      <c r="C49134" s="2">
        <v>30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28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29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27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30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29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30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31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30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30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29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30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27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35</v>
      </c>
      <c r="D49147" s="2" t="s">
        <v>461</v>
      </c>
      <c r="E49147" s="2"/>
      <c r="F49147" s="2"/>
      <c r="G49147" s="2"/>
      <c r="H49147" s="2"/>
    </row>
    <row r="49148" spans="2:8">
      <c r="B49148" s="2" t="s">
        <v>49597</v>
      </c>
      <c r="C49148" s="2">
        <v>40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38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36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29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20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38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28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27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25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24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24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45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44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38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35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34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30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49614</v>
      </c>
      <c r="C49165" s="2">
        <v>27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49615</v>
      </c>
      <c r="C49166" s="2">
        <v>26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22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37</v>
      </c>
      <c r="D49168" s="2" t="s">
        <v>461</v>
      </c>
      <c r="E49168" s="2"/>
      <c r="F49168" s="2"/>
      <c r="G49168" s="2"/>
      <c r="H49168" s="2"/>
    </row>
    <row r="49169" spans="2:8">
      <c r="B49169" s="2" t="s">
        <v>49618</v>
      </c>
      <c r="C49169" s="2">
        <v>28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31</v>
      </c>
      <c r="D49170" s="2" t="s">
        <v>461</v>
      </c>
      <c r="E49170" s="2"/>
      <c r="F49170" s="2"/>
      <c r="G49170" s="2"/>
      <c r="H49170" s="2"/>
    </row>
    <row r="49171" spans="2:8">
      <c r="B49171" s="2" t="s">
        <v>49620</v>
      </c>
      <c r="C49171" s="2">
        <v>28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25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20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30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37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29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29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29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28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28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28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26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27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30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9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49635</v>
      </c>
      <c r="C49186" s="2">
        <v>24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49636</v>
      </c>
      <c r="C49187" s="2">
        <v>21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49637</v>
      </c>
      <c r="C49188" s="2">
        <v>22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49638</v>
      </c>
      <c r="C49189" s="2">
        <v>19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49639</v>
      </c>
      <c r="C49190" s="2">
        <v>20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49640</v>
      </c>
      <c r="C49191" s="2">
        <v>21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42</v>
      </c>
      <c r="D49192" s="2" t="s">
        <v>461</v>
      </c>
      <c r="E49192" s="2"/>
      <c r="F49192" s="2"/>
      <c r="G49192" s="2"/>
      <c r="H49192" s="2"/>
    </row>
    <row r="49193" spans="2:8">
      <c r="B49193" s="2" t="s">
        <v>49642</v>
      </c>
      <c r="C49193" s="2">
        <v>31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31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31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30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28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25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18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12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11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14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35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32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30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32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30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25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18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35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35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34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34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33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34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49665</v>
      </c>
      <c r="C49216" s="2">
        <v>19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49666</v>
      </c>
      <c r="C49217" s="2">
        <v>20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21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23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23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25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29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28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39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36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33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28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20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35</v>
      </c>
      <c r="D49229" s="2" t="s">
        <v>461</v>
      </c>
      <c r="E49229" s="2"/>
      <c r="F49229" s="2"/>
      <c r="G49229" s="2"/>
      <c r="H49229" s="2"/>
    </row>
    <row r="49230" spans="2:8">
      <c r="B49230" s="2" t="s">
        <v>49679</v>
      </c>
      <c r="C49230" s="2">
        <v>39</v>
      </c>
      <c r="D49230" s="2" t="s">
        <v>461</v>
      </c>
      <c r="E49230" s="2"/>
      <c r="F49230" s="2"/>
      <c r="G49230" s="2"/>
      <c r="H49230" s="2"/>
    </row>
    <row r="49231" spans="2:8">
      <c r="B49231" s="2" t="s">
        <v>49680</v>
      </c>
      <c r="C49231" s="2">
        <v>47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36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36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34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34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33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49686</v>
      </c>
      <c r="C49237" s="2">
        <v>33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34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49688</v>
      </c>
      <c r="C49239" s="2">
        <v>46</v>
      </c>
      <c r="D49239" s="2" t="s">
        <v>461</v>
      </c>
      <c r="E49239" s="2"/>
      <c r="F49239" s="2"/>
      <c r="G49239" s="2"/>
      <c r="H49239" s="2"/>
    </row>
    <row r="49240" spans="2:8">
      <c r="B49240" s="2" t="s">
        <v>49689</v>
      </c>
      <c r="C49240" s="2">
        <v>36</v>
      </c>
      <c r="D49240" s="2" t="s">
        <v>461</v>
      </c>
      <c r="E49240" s="2"/>
      <c r="F49240" s="2"/>
      <c r="G49240" s="2"/>
      <c r="H49240" s="2"/>
    </row>
    <row r="49241" spans="2:8">
      <c r="B49241" s="2" t="s">
        <v>49690</v>
      </c>
      <c r="C49241" s="2">
        <v>32</v>
      </c>
      <c r="D49241" s="2" t="s">
        <v>461</v>
      </c>
      <c r="E49241" s="2"/>
      <c r="F49241" s="2"/>
      <c r="G49241" s="2"/>
      <c r="H49241" s="2"/>
    </row>
    <row r="49242" spans="2:8">
      <c r="B49242" s="2" t="s">
        <v>49691</v>
      </c>
      <c r="C49242" s="2">
        <v>35</v>
      </c>
      <c r="D49242" s="2" t="s">
        <v>461</v>
      </c>
      <c r="E49242" s="2"/>
      <c r="F49242" s="2"/>
      <c r="G49242" s="2"/>
      <c r="H49242" s="2"/>
    </row>
    <row r="49243" spans="2:8">
      <c r="B49243" s="2" t="s">
        <v>49692</v>
      </c>
      <c r="C49243" s="2">
        <v>38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49693</v>
      </c>
      <c r="C49244" s="2">
        <v>33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49694</v>
      </c>
      <c r="C49245" s="2">
        <v>22</v>
      </c>
      <c r="D49245" s="2" t="s">
        <v>461</v>
      </c>
      <c r="E49245" s="2"/>
      <c r="F49245" s="2"/>
      <c r="G49245" s="2"/>
      <c r="H49245" s="2"/>
    </row>
    <row r="49246" spans="2:8">
      <c r="B49246" s="2" t="s">
        <v>49695</v>
      </c>
      <c r="C49246" s="2">
        <v>52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43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39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34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28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23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23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48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45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40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33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32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49707</v>
      </c>
      <c r="C49258" s="2">
        <v>29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24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51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50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51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48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39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40</v>
      </c>
      <c r="D49265" s="2" t="s">
        <v>461</v>
      </c>
      <c r="E49265" s="2"/>
      <c r="F49265" s="2"/>
      <c r="G49265" s="2"/>
      <c r="H49265" s="2"/>
    </row>
    <row r="49266" spans="2:8">
      <c r="B49266" s="2" t="s">
        <v>49715</v>
      </c>
      <c r="C49266" s="2">
        <v>34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49716</v>
      </c>
      <c r="C49267" s="2">
        <v>29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49717</v>
      </c>
      <c r="C49268" s="2">
        <v>21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49718</v>
      </c>
      <c r="C49269" s="2">
        <v>15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49719</v>
      </c>
      <c r="C49270" s="2">
        <v>38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35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34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31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29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30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30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31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30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29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25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20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14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26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49733</v>
      </c>
      <c r="C49284" s="2">
        <v>29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31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31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30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28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28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28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30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29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29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29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30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49745</v>
      </c>
      <c r="C49296" s="2">
        <v>29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28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27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26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36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37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36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35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36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35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27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29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28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26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49759</v>
      </c>
      <c r="C49310" s="2">
        <v>24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19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14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30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28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27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26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26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23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22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49769</v>
      </c>
      <c r="C49320" s="2">
        <v>19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49770</v>
      </c>
      <c r="C49321" s="2">
        <v>13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26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23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26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26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14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13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45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40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37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33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32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28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37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37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35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33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32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29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27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6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50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53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49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45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28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49796</v>
      </c>
      <c r="C49347" s="2">
        <v>40</v>
      </c>
      <c r="D49347" s="2" t="s">
        <v>461</v>
      </c>
      <c r="E49347" s="2"/>
      <c r="F49347" s="2"/>
      <c r="G49347" s="2"/>
      <c r="H49347" s="2"/>
    </row>
    <row r="49348" spans="2:8">
      <c r="B49348" s="2" t="s">
        <v>49797</v>
      </c>
      <c r="C49348" s="2">
        <v>22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49798</v>
      </c>
      <c r="C49349" s="2">
        <v>23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24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25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20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49802</v>
      </c>
      <c r="C49353" s="2">
        <v>20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21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20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41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41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40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38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36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34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49811</v>
      </c>
      <c r="C49362" s="2">
        <v>23</v>
      </c>
      <c r="D49362" s="2" t="s">
        <v>461</v>
      </c>
      <c r="E49362" s="2"/>
      <c r="F49362" s="2"/>
      <c r="G49362" s="2"/>
      <c r="H49362" s="2"/>
    </row>
    <row r="49363" spans="2:8">
      <c r="B49363" s="2" t="s">
        <v>49812</v>
      </c>
      <c r="C49363" s="2">
        <v>22</v>
      </c>
      <c r="D49363" s="2" t="s">
        <v>461</v>
      </c>
      <c r="E49363" s="2"/>
      <c r="F49363" s="2"/>
      <c r="G49363" s="2"/>
      <c r="H49363" s="2"/>
    </row>
    <row r="49364" spans="2:8">
      <c r="B49364" s="2" t="s">
        <v>49813</v>
      </c>
      <c r="C49364" s="2">
        <v>22</v>
      </c>
      <c r="D49364" s="2" t="s">
        <v>461</v>
      </c>
      <c r="E49364" s="2"/>
      <c r="F49364" s="2"/>
      <c r="G49364" s="2"/>
      <c r="H49364" s="2"/>
    </row>
    <row r="49365" spans="2:8">
      <c r="B49365" s="2" t="s">
        <v>49814</v>
      </c>
      <c r="C49365" s="2">
        <v>21</v>
      </c>
      <c r="D49365" s="2" t="s">
        <v>461</v>
      </c>
      <c r="E49365" s="2"/>
      <c r="F49365" s="2"/>
      <c r="G49365" s="2"/>
      <c r="H49365" s="2"/>
    </row>
    <row r="49366" spans="2:8">
      <c r="B49366" s="2" t="s">
        <v>49815</v>
      </c>
      <c r="C49366" s="2">
        <v>22</v>
      </c>
      <c r="D49366" s="2" t="s">
        <v>461</v>
      </c>
      <c r="E49366" s="2"/>
      <c r="F49366" s="2"/>
      <c r="G49366" s="2"/>
      <c r="H49366" s="2"/>
    </row>
    <row r="49367" spans="2:8">
      <c r="B49367" s="2" t="s">
        <v>49816</v>
      </c>
      <c r="C49367" s="2">
        <v>29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29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28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28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28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26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26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26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23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17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22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24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21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19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15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27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49832</v>
      </c>
      <c r="C49383" s="2">
        <v>28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28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27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49835</v>
      </c>
      <c r="C49386" s="2">
        <v>25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49836</v>
      </c>
      <c r="C49387" s="2">
        <v>24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49837</v>
      </c>
      <c r="C49388" s="2">
        <v>24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49838</v>
      </c>
      <c r="C49389" s="2">
        <v>23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22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49840</v>
      </c>
      <c r="C49391" s="2">
        <v>34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49841</v>
      </c>
      <c r="C49392" s="2">
        <v>35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35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49843</v>
      </c>
      <c r="C49394" s="2">
        <v>35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49844</v>
      </c>
      <c r="C49395" s="2">
        <v>33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49845</v>
      </c>
      <c r="C49396" s="2">
        <v>34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36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49847</v>
      </c>
      <c r="C49398" s="2">
        <v>32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49848</v>
      </c>
      <c r="C49399" s="2">
        <v>27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49849</v>
      </c>
      <c r="C49400" s="2">
        <v>25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49850</v>
      </c>
      <c r="C49401" s="2">
        <v>26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26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49852</v>
      </c>
      <c r="C49403" s="2">
        <v>28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49853</v>
      </c>
      <c r="C49404" s="2">
        <v>39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49854</v>
      </c>
      <c r="C49405" s="2">
        <v>35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32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30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29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24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49859</v>
      </c>
      <c r="C49410" s="2">
        <v>30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49860</v>
      </c>
      <c r="C49411" s="2">
        <v>30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30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30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29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28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38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29</v>
      </c>
      <c r="D49417" s="2" t="s">
        <v>461</v>
      </c>
      <c r="E49417" s="2"/>
      <c r="F49417" s="2"/>
      <c r="G49417" s="2"/>
      <c r="H49417" s="2"/>
    </row>
    <row r="49418" spans="2:8">
      <c r="B49418" s="2" t="s">
        <v>49867</v>
      </c>
      <c r="C49418" s="2">
        <v>32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23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39</v>
      </c>
      <c r="D49420" s="2" t="s">
        <v>461</v>
      </c>
      <c r="E49420" s="2"/>
      <c r="F49420" s="2"/>
      <c r="G49420" s="2"/>
      <c r="H49420" s="2"/>
    </row>
    <row r="49421" spans="2:8">
      <c r="B49421" s="2" t="s">
        <v>49870</v>
      </c>
      <c r="C49421" s="2">
        <v>39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40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49872</v>
      </c>
      <c r="C49423" s="2">
        <v>38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49873</v>
      </c>
      <c r="C49424" s="2">
        <v>37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49874</v>
      </c>
      <c r="C49425" s="2">
        <v>36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49875</v>
      </c>
      <c r="C49426" s="2">
        <v>36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49876</v>
      </c>
      <c r="C49427" s="2">
        <v>39</v>
      </c>
      <c r="D49427" s="2" t="s">
        <v>461</v>
      </c>
      <c r="E49427" s="2"/>
      <c r="F49427" s="2"/>
      <c r="G49427" s="2"/>
      <c r="H49427" s="2"/>
    </row>
    <row r="49428" spans="2:8">
      <c r="B49428" s="2" t="s">
        <v>49877</v>
      </c>
      <c r="C49428" s="2">
        <v>38</v>
      </c>
      <c r="D49428" s="2" t="s">
        <v>461</v>
      </c>
      <c r="E49428" s="2"/>
      <c r="F49428" s="2"/>
      <c r="G49428" s="2"/>
      <c r="H49428" s="2"/>
    </row>
    <row r="49429" spans="2:8">
      <c r="B49429" s="2" t="s">
        <v>49878</v>
      </c>
      <c r="C49429" s="2">
        <v>41</v>
      </c>
      <c r="D49429" s="2" t="s">
        <v>461</v>
      </c>
      <c r="E49429" s="2"/>
      <c r="F49429" s="2"/>
      <c r="G49429" s="2"/>
      <c r="H49429" s="2"/>
    </row>
    <row r="49430" spans="2:8">
      <c r="B49430" s="2" t="s">
        <v>49879</v>
      </c>
      <c r="C49430" s="2">
        <v>34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49880</v>
      </c>
      <c r="C49431" s="2">
        <v>34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49881</v>
      </c>
      <c r="C49432" s="2">
        <v>33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32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32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32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31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25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25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32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29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25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19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15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37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37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30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16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29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16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20</v>
      </c>
      <c r="D49450" s="2" t="s">
        <v>461</v>
      </c>
      <c r="E49450" s="2"/>
      <c r="F49450" s="2"/>
      <c r="G49450" s="2"/>
      <c r="H49450" s="2"/>
    </row>
    <row r="49451" spans="2:8">
      <c r="B49451" s="2" t="s">
        <v>49900</v>
      </c>
      <c r="C49451" s="2">
        <v>26</v>
      </c>
      <c r="D49451" s="2" t="s">
        <v>461</v>
      </c>
      <c r="E49451" s="2"/>
      <c r="F49451" s="2"/>
      <c r="G49451" s="2"/>
      <c r="H49451" s="2"/>
    </row>
    <row r="49452" spans="2:8">
      <c r="B49452" s="2" t="s">
        <v>49901</v>
      </c>
      <c r="C49452" s="2">
        <v>14</v>
      </c>
      <c r="D49452" s="2" t="s">
        <v>461</v>
      </c>
      <c r="E49452" s="2"/>
      <c r="F49452" s="2"/>
      <c r="G49452" s="2"/>
      <c r="H49452" s="2"/>
    </row>
    <row r="49453" spans="2:8">
      <c r="B49453" s="2" t="s">
        <v>49902</v>
      </c>
      <c r="C49453" s="2">
        <v>12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49903</v>
      </c>
      <c r="C49454" s="2">
        <v>30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49904</v>
      </c>
      <c r="C49455" s="2">
        <v>24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49905</v>
      </c>
      <c r="C49456" s="2">
        <v>16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49906</v>
      </c>
      <c r="C49457" s="2">
        <v>29</v>
      </c>
      <c r="D49457" s="2" t="s">
        <v>461</v>
      </c>
      <c r="E49457" s="2"/>
      <c r="F49457" s="2"/>
      <c r="G49457" s="2"/>
      <c r="H49457" s="2"/>
    </row>
    <row r="49458" spans="2:8">
      <c r="B49458" s="2" t="s">
        <v>49907</v>
      </c>
      <c r="C49458" s="2">
        <v>30</v>
      </c>
      <c r="D49458" s="2" t="s">
        <v>461</v>
      </c>
      <c r="E49458" s="2"/>
      <c r="F49458" s="2"/>
      <c r="G49458" s="2"/>
      <c r="H49458" s="2"/>
    </row>
    <row r="49459" spans="2:8">
      <c r="B49459" s="2" t="s">
        <v>49908</v>
      </c>
      <c r="C49459" s="2">
        <v>30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29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29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29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28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49913</v>
      </c>
      <c r="C49464" s="2">
        <v>26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49914</v>
      </c>
      <c r="C49465" s="2">
        <v>25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49915</v>
      </c>
      <c r="C49466" s="2">
        <v>22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49916</v>
      </c>
      <c r="C49467" s="2">
        <v>17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38</v>
      </c>
      <c r="D49468" s="2" t="s">
        <v>461</v>
      </c>
      <c r="E49468" s="2"/>
      <c r="F49468" s="2"/>
      <c r="G49468" s="2"/>
      <c r="H49468" s="2"/>
    </row>
    <row r="49469" spans="2:8">
      <c r="B49469" s="2" t="s">
        <v>49918</v>
      </c>
      <c r="C49469" s="2">
        <v>35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33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31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30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49922</v>
      </c>
      <c r="C49473" s="2">
        <v>28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49923</v>
      </c>
      <c r="C49474" s="2">
        <v>39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49924</v>
      </c>
      <c r="C49475" s="2">
        <v>38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49925</v>
      </c>
      <c r="C49476" s="2">
        <v>35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49926</v>
      </c>
      <c r="C49477" s="2">
        <v>31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49927</v>
      </c>
      <c r="C49478" s="2">
        <v>30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49928</v>
      </c>
      <c r="C49479" s="2">
        <v>31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31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29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29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27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25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20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14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45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44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40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49939</v>
      </c>
      <c r="C49490" s="2">
        <v>37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49940</v>
      </c>
      <c r="C49491" s="2">
        <v>36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49941</v>
      </c>
      <c r="C49492" s="2">
        <v>30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30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49943</v>
      </c>
      <c r="C49494" s="2">
        <v>29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28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28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29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29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28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28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28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35</v>
      </c>
      <c r="D49502" s="2" t="s">
        <v>461</v>
      </c>
      <c r="E49502" s="2"/>
      <c r="F49502" s="2"/>
      <c r="G49502" s="2"/>
      <c r="H49502" s="2"/>
    </row>
    <row r="49503" spans="2:8">
      <c r="B49503" s="2" t="s">
        <v>49952</v>
      </c>
      <c r="C49503" s="2">
        <v>37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36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35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49955</v>
      </c>
      <c r="C49506" s="2">
        <v>30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49956</v>
      </c>
      <c r="C49507" s="2">
        <v>25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49957</v>
      </c>
      <c r="C49508" s="2">
        <v>34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49958</v>
      </c>
      <c r="C49509" s="2">
        <v>30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26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24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38</v>
      </c>
      <c r="D49512" s="2" t="s">
        <v>461</v>
      </c>
      <c r="E49512" s="2"/>
      <c r="F49512" s="2"/>
      <c r="G49512" s="2"/>
      <c r="H49512" s="2"/>
    </row>
    <row r="49513" spans="2:8">
      <c r="B49513" s="2" t="s">
        <v>49962</v>
      </c>
      <c r="C49513" s="2">
        <v>29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29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29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29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28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27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27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28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28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31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28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24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18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55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50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49977</v>
      </c>
      <c r="C49528" s="2">
        <v>43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30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49979</v>
      </c>
      <c r="C49530" s="2">
        <v>49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49980</v>
      </c>
      <c r="C49531" s="2">
        <v>47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49981</v>
      </c>
      <c r="C49532" s="2">
        <v>44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42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39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37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37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35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36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37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49989</v>
      </c>
      <c r="C49540" s="2">
        <v>36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34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30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29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30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19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24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35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33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32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31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31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30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15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31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29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23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30</v>
      </c>
      <c r="D49557" s="2" t="s">
        <v>461</v>
      </c>
      <c r="E49557" s="2"/>
      <c r="F49557" s="2"/>
      <c r="G49557" s="2"/>
      <c r="H49557" s="2"/>
    </row>
    <row r="49558" spans="2:8">
      <c r="B49558" s="2" t="s">
        <v>50007</v>
      </c>
      <c r="C49558" s="2">
        <v>38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50008</v>
      </c>
      <c r="C49559" s="2">
        <v>35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50009</v>
      </c>
      <c r="C49560" s="2">
        <v>34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50010</v>
      </c>
      <c r="C49561" s="2">
        <v>33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50011</v>
      </c>
      <c r="C49562" s="2">
        <v>33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31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31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31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32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23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22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21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20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18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27</v>
      </c>
      <c r="D49572" s="2" t="s">
        <v>461</v>
      </c>
      <c r="E49572" s="2"/>
      <c r="F49572" s="2"/>
      <c r="G49572" s="2"/>
      <c r="H49572" s="2"/>
    </row>
    <row r="49573" spans="2:8">
      <c r="B49573" s="2" t="s">
        <v>50022</v>
      </c>
      <c r="C49573" s="2">
        <v>29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29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25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22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18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24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26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27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27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29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25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28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27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26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25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24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28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31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50040</v>
      </c>
      <c r="C49591" s="2">
        <v>26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24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19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14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11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30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31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28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21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30</v>
      </c>
      <c r="D49600" s="2" t="s">
        <v>461</v>
      </c>
      <c r="E49600" s="2"/>
      <c r="F49600" s="2"/>
      <c r="G49600" s="2"/>
      <c r="H49600" s="2"/>
    </row>
    <row r="49601" spans="2:8">
      <c r="B49601" s="2" t="s">
        <v>50050</v>
      </c>
      <c r="C49601" s="2">
        <v>35</v>
      </c>
      <c r="D49601" s="2" t="s">
        <v>461</v>
      </c>
      <c r="E49601" s="2"/>
      <c r="F49601" s="2"/>
      <c r="G49601" s="2"/>
      <c r="H49601" s="2"/>
    </row>
    <row r="49602" spans="2:8">
      <c r="B49602" s="2" t="s">
        <v>50051</v>
      </c>
      <c r="C49602" s="2">
        <v>26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26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50053</v>
      </c>
      <c r="C49604" s="2">
        <v>25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25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24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24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21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19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16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16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27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24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26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26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26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26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50067</v>
      </c>
      <c r="C49618" s="2">
        <v>24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50068</v>
      </c>
      <c r="C49619" s="2">
        <v>12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50069</v>
      </c>
      <c r="C49620" s="2">
        <v>14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50070</v>
      </c>
      <c r="C49621" s="2">
        <v>16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17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18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17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50074</v>
      </c>
      <c r="C49625" s="2">
        <v>17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18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18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18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50078</v>
      </c>
      <c r="C49629" s="2">
        <v>18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50079</v>
      </c>
      <c r="C49630" s="2">
        <v>16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40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38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50082</v>
      </c>
      <c r="C49633" s="2">
        <v>34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27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50084</v>
      </c>
      <c r="C49635" s="2">
        <v>21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50085</v>
      </c>
      <c r="C49636" s="2">
        <v>19</v>
      </c>
      <c r="D49636" s="2" t="s">
        <v>461</v>
      </c>
      <c r="E49636" s="2"/>
      <c r="F49636" s="2"/>
      <c r="G49636" s="2"/>
      <c r="H49636" s="2"/>
    </row>
    <row r="49637" spans="2:8">
      <c r="B49637" s="2" t="s">
        <v>50086</v>
      </c>
      <c r="C49637" s="2">
        <v>22</v>
      </c>
      <c r="D49637" s="2" t="s">
        <v>461</v>
      </c>
      <c r="E49637" s="2"/>
      <c r="F49637" s="2"/>
      <c r="G49637" s="2"/>
      <c r="H49637" s="2"/>
    </row>
    <row r="49638" spans="2:8">
      <c r="B49638" s="2" t="s">
        <v>50087</v>
      </c>
      <c r="C49638" s="2">
        <v>25</v>
      </c>
      <c r="D49638" s="2" t="s">
        <v>461</v>
      </c>
      <c r="E49638" s="2"/>
      <c r="F49638" s="2"/>
      <c r="G49638" s="2"/>
      <c r="H49638" s="2"/>
    </row>
    <row r="49639" spans="2:8">
      <c r="B49639" s="2" t="s">
        <v>50088</v>
      </c>
      <c r="C49639" s="2">
        <v>34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36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32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26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39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50093</v>
      </c>
      <c r="C49644" s="2">
        <v>38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37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35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31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30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31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20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18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50101</v>
      </c>
      <c r="C49652" s="2">
        <v>38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37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34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50104</v>
      </c>
      <c r="C49655" s="2">
        <v>33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50105</v>
      </c>
      <c r="C49656" s="2">
        <v>32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32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50107</v>
      </c>
      <c r="C49658" s="2">
        <v>33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50108</v>
      </c>
      <c r="C49659" s="2">
        <v>39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50109</v>
      </c>
      <c r="C49660" s="2">
        <v>38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34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28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36</v>
      </c>
      <c r="D49663" s="2" t="s">
        <v>461</v>
      </c>
      <c r="E49663" s="2"/>
      <c r="F49663" s="2"/>
      <c r="G49663" s="2"/>
      <c r="H49663" s="2"/>
    </row>
    <row r="49664" spans="2:8">
      <c r="B49664" s="2" t="s">
        <v>50113</v>
      </c>
      <c r="C49664" s="2">
        <v>47</v>
      </c>
      <c r="D49664" s="2" t="s">
        <v>461</v>
      </c>
      <c r="E49664" s="2"/>
      <c r="F49664" s="2"/>
      <c r="G49664" s="2"/>
      <c r="H49664" s="2"/>
    </row>
    <row r="49665" spans="2:8">
      <c r="B49665" s="2" t="s">
        <v>50114</v>
      </c>
      <c r="C49665" s="2">
        <v>56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50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50116</v>
      </c>
      <c r="C49667" s="2">
        <v>43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50117</v>
      </c>
      <c r="C49668" s="2">
        <v>43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50118</v>
      </c>
      <c r="C49669" s="2">
        <v>33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50119</v>
      </c>
      <c r="C49670" s="2">
        <v>31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50120</v>
      </c>
      <c r="C49671" s="2">
        <v>32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31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28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28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27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29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24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31</v>
      </c>
      <c r="D49678" s="2" t="s">
        <v>461</v>
      </c>
      <c r="E49678" s="2"/>
      <c r="F49678" s="2"/>
      <c r="G49678" s="2"/>
      <c r="H49678" s="2"/>
    </row>
    <row r="49679" spans="2:8">
      <c r="B49679" s="2" t="s">
        <v>50128</v>
      </c>
      <c r="C49679" s="2">
        <v>37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39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35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26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39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39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38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50135</v>
      </c>
      <c r="C49686" s="2">
        <v>33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32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32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33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32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20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24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26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25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50144</v>
      </c>
      <c r="C49695" s="2">
        <v>21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17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16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19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19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30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50150</v>
      </c>
      <c r="C49701" s="2">
        <v>31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29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50152</v>
      </c>
      <c r="C49703" s="2">
        <v>30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50153</v>
      </c>
      <c r="C49704" s="2">
        <v>30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50154</v>
      </c>
      <c r="C49705" s="2">
        <v>31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50155</v>
      </c>
      <c r="C49706" s="2">
        <v>31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29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29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29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30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26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22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28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27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50164</v>
      </c>
      <c r="C49715" s="2">
        <v>27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27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25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24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21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19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14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37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38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39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39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35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30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26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27</v>
      </c>
      <c r="D49729" s="2" t="s">
        <v>461</v>
      </c>
      <c r="E49729" s="2"/>
      <c r="F49729" s="2"/>
      <c r="G49729" s="2"/>
      <c r="H49729" s="2"/>
    </row>
    <row r="49730" spans="2:8">
      <c r="B49730" s="2" t="s">
        <v>50179</v>
      </c>
      <c r="C49730" s="2">
        <v>21</v>
      </c>
      <c r="D49730" s="2" t="s">
        <v>461</v>
      </c>
      <c r="E49730" s="2"/>
      <c r="F49730" s="2"/>
      <c r="G49730" s="2"/>
      <c r="H49730" s="2"/>
    </row>
    <row r="49731" spans="2:8">
      <c r="B49731" s="2" t="s">
        <v>50180</v>
      </c>
      <c r="C49731" s="2">
        <v>18</v>
      </c>
      <c r="D49731" s="2" t="s">
        <v>461</v>
      </c>
      <c r="E49731" s="2"/>
      <c r="F49731" s="2"/>
      <c r="G49731" s="2"/>
      <c r="H49731" s="2"/>
    </row>
    <row r="49732" spans="2:8">
      <c r="B49732" s="2" t="s">
        <v>50181</v>
      </c>
      <c r="C49732" s="2">
        <v>29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28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27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34</v>
      </c>
      <c r="D49735" s="2" t="s">
        <v>461</v>
      </c>
      <c r="E49735" s="2"/>
      <c r="F49735" s="2"/>
      <c r="G49735" s="2"/>
      <c r="H49735" s="2"/>
    </row>
    <row r="49736" spans="2:8">
      <c r="B49736" s="2" t="s">
        <v>50185</v>
      </c>
      <c r="C49736" s="2">
        <v>29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28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26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26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50189</v>
      </c>
      <c r="C49740" s="2">
        <v>25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50190</v>
      </c>
      <c r="C49741" s="2">
        <v>64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50191</v>
      </c>
      <c r="C49742" s="2">
        <v>65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66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31</v>
      </c>
      <c r="D49744" s="2" t="s">
        <v>461</v>
      </c>
      <c r="E49744" s="2"/>
      <c r="F49744" s="2"/>
      <c r="G49744" s="2"/>
      <c r="H49744" s="2"/>
    </row>
    <row r="49745" spans="2:8">
      <c r="B49745" s="2" t="s">
        <v>50194</v>
      </c>
      <c r="C49745" s="2">
        <v>35</v>
      </c>
      <c r="D49745" s="2" t="s">
        <v>461</v>
      </c>
      <c r="E49745" s="2"/>
      <c r="F49745" s="2"/>
      <c r="G49745" s="2"/>
      <c r="H49745" s="2"/>
    </row>
    <row r="49746" spans="2:8">
      <c r="B49746" s="2" t="s">
        <v>50195</v>
      </c>
      <c r="C49746" s="2">
        <v>25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26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26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50198</v>
      </c>
      <c r="C49749" s="2">
        <v>25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50199</v>
      </c>
      <c r="C49750" s="2">
        <v>26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50200</v>
      </c>
      <c r="C49751" s="2">
        <v>22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31</v>
      </c>
      <c r="D49752" s="2" t="s">
        <v>461</v>
      </c>
      <c r="E49752" s="2"/>
      <c r="F49752" s="2"/>
      <c r="G49752" s="2"/>
      <c r="H49752" s="2"/>
    </row>
    <row r="49753" spans="2:8">
      <c r="B49753" s="2" t="s">
        <v>50202</v>
      </c>
      <c r="C49753" s="2">
        <v>34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32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32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30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29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29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28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29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27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26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27</v>
      </c>
      <c r="D49763" s="2" t="s">
        <v>461</v>
      </c>
      <c r="E49763" s="2"/>
      <c r="F49763" s="2"/>
      <c r="G49763" s="2"/>
      <c r="H49763" s="2"/>
    </row>
    <row r="49764" spans="2:8">
      <c r="B49764" s="2" t="s">
        <v>50213</v>
      </c>
      <c r="C49764" s="2">
        <v>30</v>
      </c>
      <c r="D49764" s="2" t="s">
        <v>461</v>
      </c>
      <c r="E49764" s="2"/>
      <c r="F49764" s="2"/>
      <c r="G49764" s="2"/>
      <c r="H49764" s="2"/>
    </row>
    <row r="49765" spans="2:8">
      <c r="B49765" s="2" t="s">
        <v>50214</v>
      </c>
      <c r="C49765" s="2">
        <v>36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36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34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32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32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30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28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27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44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43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40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38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37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33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31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30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40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50231</v>
      </c>
      <c r="C49782" s="2">
        <v>37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50232</v>
      </c>
      <c r="C49783" s="2">
        <v>28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50233</v>
      </c>
      <c r="C49784" s="2">
        <v>25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50234</v>
      </c>
      <c r="C49785" s="2">
        <v>24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50235</v>
      </c>
      <c r="C49786" s="2">
        <v>23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50236</v>
      </c>
      <c r="C49787" s="2">
        <v>25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50237</v>
      </c>
      <c r="C49788" s="2">
        <v>24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50238</v>
      </c>
      <c r="C49789" s="2">
        <v>24</v>
      </c>
      <c r="D49789" s="2" t="s">
        <v>461</v>
      </c>
      <c r="E49789" s="2"/>
      <c r="F49789" s="2"/>
      <c r="G49789" s="2"/>
      <c r="H49789" s="2"/>
    </row>
    <row r="49790" spans="2:8">
      <c r="B49790" s="2" t="s">
        <v>50239</v>
      </c>
      <c r="C49790" s="2">
        <v>25</v>
      </c>
      <c r="D49790" s="2" t="s">
        <v>461</v>
      </c>
      <c r="E49790" s="2"/>
      <c r="F49790" s="2"/>
      <c r="G49790" s="2"/>
      <c r="H49790" s="2"/>
    </row>
    <row r="49791" spans="2:8">
      <c r="B49791" s="2" t="s">
        <v>50240</v>
      </c>
      <c r="C49791" s="2">
        <v>37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39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24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24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23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24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19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50247</v>
      </c>
      <c r="C49798" s="2">
        <v>15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11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39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38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36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36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35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28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28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24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50257</v>
      </c>
      <c r="C49808" s="2">
        <v>35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34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34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34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30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29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19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23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23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17</v>
      </c>
      <c r="D49817" s="2" t="s">
        <v>461</v>
      </c>
      <c r="E49817" s="2"/>
      <c r="F49817" s="2"/>
      <c r="G49817" s="2"/>
      <c r="H49817" s="2"/>
    </row>
    <row r="49818" spans="2:8">
      <c r="B49818" s="2" t="s">
        <v>50267</v>
      </c>
      <c r="C49818" s="2">
        <v>19</v>
      </c>
      <c r="D49818" s="2" t="s">
        <v>461</v>
      </c>
      <c r="E49818" s="2"/>
      <c r="F49818" s="2"/>
      <c r="G49818" s="2"/>
      <c r="H49818" s="2"/>
    </row>
    <row r="49819" spans="2:8">
      <c r="B49819" s="2" t="s">
        <v>50268</v>
      </c>
      <c r="C49819" s="2">
        <v>18</v>
      </c>
      <c r="D49819" s="2" t="s">
        <v>461</v>
      </c>
      <c r="E49819" s="2"/>
      <c r="F49819" s="2"/>
      <c r="G49819" s="2"/>
      <c r="H49819" s="2"/>
    </row>
    <row r="49820" spans="2:8">
      <c r="B49820" s="2" t="s">
        <v>50269</v>
      </c>
      <c r="C49820" s="2">
        <v>17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18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19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18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18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16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28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26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27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25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24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23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16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37</v>
      </c>
      <c r="D49833" s="2" t="s">
        <v>461</v>
      </c>
      <c r="E49833" s="2"/>
      <c r="F49833" s="2"/>
      <c r="G49833" s="2"/>
      <c r="H49833" s="2"/>
    </row>
    <row r="49834" spans="2:8">
      <c r="B49834" s="2" t="s">
        <v>50283</v>
      </c>
      <c r="C49834" s="2">
        <v>15</v>
      </c>
      <c r="D49834" s="2" t="s">
        <v>461</v>
      </c>
      <c r="E49834" s="2"/>
      <c r="F49834" s="2"/>
      <c r="G49834" s="2"/>
      <c r="H49834" s="2"/>
    </row>
    <row r="49835" spans="2:8">
      <c r="B49835" s="2" t="s">
        <v>50284</v>
      </c>
      <c r="C49835" s="2">
        <v>21</v>
      </c>
      <c r="D49835" s="2" t="s">
        <v>461</v>
      </c>
      <c r="E49835" s="2"/>
      <c r="F49835" s="2"/>
      <c r="G49835" s="2"/>
      <c r="H49835" s="2"/>
    </row>
    <row r="49836" spans="2:8">
      <c r="B49836" s="2" t="s">
        <v>50285</v>
      </c>
      <c r="C49836" s="2">
        <v>25</v>
      </c>
      <c r="D49836" s="2" t="s">
        <v>461</v>
      </c>
      <c r="E49836" s="2"/>
      <c r="F49836" s="2"/>
      <c r="G49836" s="2"/>
      <c r="H49836" s="2"/>
    </row>
    <row r="49837" spans="2:8">
      <c r="B49837" s="2" t="s">
        <v>50286</v>
      </c>
      <c r="C49837" s="2">
        <v>47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39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33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26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50290</v>
      </c>
      <c r="C49841" s="2">
        <v>26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23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34</v>
      </c>
      <c r="D49843" s="2" t="s">
        <v>461</v>
      </c>
      <c r="E49843" s="2"/>
      <c r="F49843" s="2"/>
      <c r="G49843" s="2"/>
      <c r="H49843" s="2"/>
    </row>
    <row r="49844" spans="2:8">
      <c r="B49844" s="2" t="s">
        <v>50293</v>
      </c>
      <c r="C49844" s="2">
        <v>15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23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27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50296</v>
      </c>
      <c r="C49847" s="2">
        <v>29</v>
      </c>
      <c r="D49847" s="2" t="s">
        <v>461</v>
      </c>
      <c r="E49847" s="2"/>
      <c r="F49847" s="2"/>
      <c r="G49847" s="2"/>
      <c r="H49847" s="2"/>
    </row>
    <row r="49848" spans="2:8">
      <c r="B49848" s="2" t="s">
        <v>50297</v>
      </c>
      <c r="C49848" s="2">
        <v>25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25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25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24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21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16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39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42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42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37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31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25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31</v>
      </c>
      <c r="D49860" s="2" t="s">
        <v>461</v>
      </c>
      <c r="E49860" s="2"/>
      <c r="F49860" s="2"/>
      <c r="G49860" s="2"/>
      <c r="H49860" s="2"/>
    </row>
    <row r="49861" spans="2:8">
      <c r="B49861" s="2" t="s">
        <v>50310</v>
      </c>
      <c r="C49861" s="2">
        <v>51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43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43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39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36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38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39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37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37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36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34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28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16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37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35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36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34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33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30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28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30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29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28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27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27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26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22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16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33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32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31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31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30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29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25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18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28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28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27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25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34</v>
      </c>
      <c r="D49901" s="2" t="s">
        <v>461</v>
      </c>
      <c r="E49901" s="2"/>
      <c r="F49901" s="2"/>
      <c r="G49901" s="2"/>
      <c r="H49901" s="2"/>
    </row>
    <row r="49902" spans="2:8">
      <c r="B49902" s="2" t="s">
        <v>50351</v>
      </c>
      <c r="C49902" s="2">
        <v>44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44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41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38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37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35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34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32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27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27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27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28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29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27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28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27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25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25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23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23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29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50372</v>
      </c>
      <c r="C49923" s="2">
        <v>24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50373</v>
      </c>
      <c r="C49924" s="2">
        <v>17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50374</v>
      </c>
      <c r="C49925" s="2">
        <v>35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37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37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50377</v>
      </c>
      <c r="C49928" s="2">
        <v>38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50378</v>
      </c>
      <c r="C49929" s="2">
        <v>35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35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34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32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30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31</v>
      </c>
      <c r="D49934" s="2" t="s">
        <v>461</v>
      </c>
      <c r="E49934" s="2"/>
      <c r="F49934" s="2"/>
      <c r="G49934" s="2"/>
      <c r="H49934" s="2"/>
    </row>
    <row r="49935" spans="2:8">
      <c r="B49935" s="2" t="s">
        <v>50384</v>
      </c>
      <c r="C49935" s="2">
        <v>28</v>
      </c>
      <c r="D49935" s="2" t="s">
        <v>461</v>
      </c>
      <c r="E49935" s="2"/>
      <c r="F49935" s="2"/>
      <c r="G49935" s="2"/>
      <c r="H49935" s="2"/>
    </row>
    <row r="49936" spans="2:8">
      <c r="B49936" s="2" t="s">
        <v>50385</v>
      </c>
      <c r="C49936" s="2">
        <v>37</v>
      </c>
      <c r="D49936" s="2" t="s">
        <v>461</v>
      </c>
      <c r="E49936" s="2"/>
      <c r="F49936" s="2"/>
      <c r="G49936" s="2"/>
      <c r="H49936" s="2"/>
    </row>
    <row r="49937" spans="2:8">
      <c r="B49937" s="2" t="s">
        <v>50386</v>
      </c>
      <c r="C49937" s="2">
        <v>32</v>
      </c>
      <c r="D49937" s="2" t="s">
        <v>461</v>
      </c>
      <c r="E49937" s="2"/>
      <c r="F49937" s="2"/>
      <c r="G49937" s="2"/>
      <c r="H49937" s="2"/>
    </row>
    <row r="49938" spans="2:8">
      <c r="B49938" s="2" t="s">
        <v>50387</v>
      </c>
      <c r="C49938" s="2">
        <v>32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50388</v>
      </c>
      <c r="C49939" s="2">
        <v>31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50389</v>
      </c>
      <c r="C49940" s="2">
        <v>30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31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31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50392</v>
      </c>
      <c r="C49943" s="2">
        <v>29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22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26</v>
      </c>
      <c r="D49945" s="2" t="s">
        <v>461</v>
      </c>
      <c r="E49945" s="2"/>
      <c r="F49945" s="2"/>
      <c r="G49945" s="2"/>
      <c r="H49945" s="2"/>
    </row>
    <row r="49946" spans="2:8">
      <c r="B49946" s="2" t="s">
        <v>50395</v>
      </c>
      <c r="C49946" s="2">
        <v>38</v>
      </c>
      <c r="D49946" s="2" t="s">
        <v>461</v>
      </c>
      <c r="E49946" s="2"/>
      <c r="F49946" s="2"/>
      <c r="G49946" s="2"/>
      <c r="H49946" s="2"/>
    </row>
    <row r="49947" spans="2:8">
      <c r="B49947" s="2" t="s">
        <v>50396</v>
      </c>
      <c r="C49947" s="2">
        <v>50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43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41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50399</v>
      </c>
      <c r="C49950" s="2">
        <v>37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32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26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22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15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51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53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52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47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34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17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39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37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29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26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50414</v>
      </c>
      <c r="C49965" s="2">
        <v>23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50415</v>
      </c>
      <c r="C49966" s="2">
        <v>19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50416</v>
      </c>
      <c r="C49967" s="2">
        <v>22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50417</v>
      </c>
      <c r="C49968" s="2">
        <v>10</v>
      </c>
      <c r="D49968" s="2" t="s">
        <v>461</v>
      </c>
      <c r="E49968" s="2"/>
      <c r="F49968" s="2"/>
      <c r="G49968" s="2"/>
      <c r="H49968" s="2"/>
    </row>
    <row r="49969" spans="2:8">
      <c r="B49969" s="2" t="s">
        <v>50418</v>
      </c>
      <c r="C49969" s="2">
        <v>29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50419</v>
      </c>
      <c r="C49970" s="2">
        <v>29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28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27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32</v>
      </c>
      <c r="D49973" s="2" t="s">
        <v>461</v>
      </c>
      <c r="E49973" s="2"/>
      <c r="F49973" s="2"/>
      <c r="G49973" s="2"/>
      <c r="H49973" s="2"/>
    </row>
    <row r="49974" spans="2:8">
      <c r="B49974" s="2" t="s">
        <v>50423</v>
      </c>
      <c r="C49974" s="2">
        <v>27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27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27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28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29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28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28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28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31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23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23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25</v>
      </c>
      <c r="D49985" s="2" t="s">
        <v>461</v>
      </c>
      <c r="E49985" s="2"/>
      <c r="F49985" s="2"/>
      <c r="G49985" s="2"/>
      <c r="H49985" s="2"/>
    </row>
    <row r="49986" spans="2:8">
      <c r="B49986" s="2" t="s">
        <v>50435</v>
      </c>
      <c r="C49986" s="2">
        <v>27</v>
      </c>
      <c r="D49986" s="2" t="s">
        <v>461</v>
      </c>
      <c r="E49986" s="2"/>
      <c r="F49986" s="2"/>
      <c r="G49986" s="2"/>
      <c r="H49986" s="2"/>
    </row>
    <row r="49987" spans="2:8">
      <c r="B49987" s="2" t="s">
        <v>50436</v>
      </c>
      <c r="C49987" s="2">
        <v>78</v>
      </c>
      <c r="D49987" s="2" t="s">
        <v>461</v>
      </c>
      <c r="E49987" s="2"/>
      <c r="F49987" s="2"/>
      <c r="G49987" s="2"/>
      <c r="H49987" s="2"/>
    </row>
    <row r="49988" spans="2:8">
      <c r="B49988" s="2" t="s">
        <v>50437</v>
      </c>
      <c r="C49988" s="2">
        <v>77</v>
      </c>
      <c r="D49988" s="2" t="s">
        <v>461</v>
      </c>
      <c r="E49988" s="2"/>
      <c r="F49988" s="2"/>
      <c r="G49988" s="2"/>
      <c r="H49988" s="2"/>
    </row>
    <row r="49989" spans="2:8">
      <c r="B49989" s="2" t="s">
        <v>50438</v>
      </c>
      <c r="C49989" s="2">
        <v>47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40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29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18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28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32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37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35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32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31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31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31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31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27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21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42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38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33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29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27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50458</v>
      </c>
      <c r="C50009" s="2">
        <v>28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28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50460</v>
      </c>
      <c r="C50011" s="2">
        <v>40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50461</v>
      </c>
      <c r="C50012" s="2">
        <v>40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50462</v>
      </c>
      <c r="C50013" s="2">
        <v>38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50463</v>
      </c>
      <c r="C50014" s="2">
        <v>32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30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50465</v>
      </c>
      <c r="C50016" s="2">
        <v>31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32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32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30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29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50470</v>
      </c>
      <c r="C50021" s="2">
        <v>44</v>
      </c>
      <c r="D50021" s="2" t="s">
        <v>461</v>
      </c>
      <c r="E50021" s="2"/>
      <c r="F50021" s="2"/>
      <c r="G50021" s="2"/>
      <c r="H50021" s="2"/>
    </row>
    <row r="50022" spans="2:8">
      <c r="B50022" s="2" t="s">
        <v>50471</v>
      </c>
      <c r="C50022" s="2">
        <v>29</v>
      </c>
      <c r="D50022" s="2" t="s">
        <v>461</v>
      </c>
      <c r="E50022" s="2"/>
      <c r="F50022" s="2"/>
      <c r="G50022" s="2"/>
      <c r="H50022" s="2"/>
    </row>
    <row r="50023" spans="2:8">
      <c r="B50023" s="2" t="s">
        <v>50472</v>
      </c>
      <c r="C50023" s="2">
        <v>32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31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50474</v>
      </c>
      <c r="C50025" s="2">
        <v>32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32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33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31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29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39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39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36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35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35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34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23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22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20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30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28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31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34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35</v>
      </c>
      <c r="D50043" s="2" t="s">
        <v>461</v>
      </c>
      <c r="E50043" s="2"/>
      <c r="F50043" s="2"/>
      <c r="G50043" s="2"/>
      <c r="H50043" s="2"/>
    </row>
    <row r="50044" spans="2:8">
      <c r="B50044" s="2" t="s">
        <v>50493</v>
      </c>
      <c r="C50044" s="2">
        <v>40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39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37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37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37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39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39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37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31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28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23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39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37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37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36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37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32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38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40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37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35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34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33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50516</v>
      </c>
      <c r="C50067" s="2">
        <v>33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32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28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25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23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23</v>
      </c>
      <c r="D50072" s="2" t="s">
        <v>461</v>
      </c>
      <c r="E50072" s="2"/>
      <c r="F50072" s="2"/>
      <c r="G50072" s="2"/>
      <c r="H50072" s="2"/>
    </row>
    <row r="50073" spans="2:8">
      <c r="B50073" s="2" t="s">
        <v>50522</v>
      </c>
      <c r="C50073" s="2">
        <v>33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32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31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20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33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32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31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29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27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18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50532</v>
      </c>
      <c r="C50083" s="2">
        <v>30</v>
      </c>
      <c r="D50083" s="2" t="s">
        <v>461</v>
      </c>
      <c r="E50083" s="2"/>
      <c r="F50083" s="2"/>
      <c r="G50083" s="2"/>
      <c r="H50083" s="2"/>
    </row>
    <row r="50084" spans="2:8">
      <c r="B50084" s="2" t="s">
        <v>50533</v>
      </c>
      <c r="C50084" s="2">
        <v>38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37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35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35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35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33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33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32</v>
      </c>
      <c r="D50091" s="2" t="s">
        <v>461</v>
      </c>
      <c r="E50091" s="2"/>
      <c r="F50091" s="2"/>
      <c r="G50091" s="2"/>
      <c r="H50091" s="2"/>
    </row>
    <row r="50092" spans="2:8">
      <c r="B50092" s="2" t="s">
        <v>50541</v>
      </c>
      <c r="C50092" s="2">
        <v>31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30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29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29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29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28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28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50548</v>
      </c>
      <c r="C50099" s="2">
        <v>29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50549</v>
      </c>
      <c r="C50100" s="2">
        <v>30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50550</v>
      </c>
      <c r="C50101" s="2">
        <v>43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50551</v>
      </c>
      <c r="C50102" s="2">
        <v>41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38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38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36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7</v>
      </c>
      <c r="D50106" s="2" t="s">
        <v>461</v>
      </c>
      <c r="E50106" s="2"/>
      <c r="F50106" s="2"/>
      <c r="G50106" s="2"/>
      <c r="H50106" s="2"/>
    </row>
    <row r="50107" spans="2:8">
      <c r="B50107" s="2" t="s">
        <v>50556</v>
      </c>
      <c r="C50107" s="2">
        <v>10</v>
      </c>
      <c r="D50107" s="2" t="s">
        <v>461</v>
      </c>
      <c r="E50107" s="2"/>
      <c r="F50107" s="2"/>
      <c r="G50107" s="2"/>
      <c r="H50107" s="2"/>
    </row>
    <row r="50108" spans="2:8">
      <c r="B50108" s="2" t="s">
        <v>50557</v>
      </c>
      <c r="C50108" s="2">
        <v>24</v>
      </c>
      <c r="D50108" s="2" t="s">
        <v>461</v>
      </c>
      <c r="E50108" s="2"/>
      <c r="F50108" s="2"/>
      <c r="G50108" s="2"/>
      <c r="H50108" s="2"/>
    </row>
    <row r="50109" spans="2:8">
      <c r="B50109" s="2" t="s">
        <v>50558</v>
      </c>
      <c r="C50109" s="2">
        <v>28</v>
      </c>
      <c r="D50109" s="2" t="s">
        <v>461</v>
      </c>
      <c r="E50109" s="2"/>
      <c r="F50109" s="2"/>
      <c r="G50109" s="2"/>
      <c r="H50109" s="2"/>
    </row>
    <row r="50110" spans="2:8">
      <c r="B50110" s="2" t="s">
        <v>50559</v>
      </c>
      <c r="C50110" s="2">
        <v>7</v>
      </c>
      <c r="D50110" s="2" t="s">
        <v>461</v>
      </c>
      <c r="E50110" s="2"/>
      <c r="F50110" s="2"/>
      <c r="G50110" s="2"/>
      <c r="H50110" s="2"/>
    </row>
    <row r="50111" spans="2:8">
      <c r="B50111" s="2" t="s">
        <v>50560</v>
      </c>
      <c r="C50111" s="2">
        <v>40</v>
      </c>
      <c r="D50111" s="2" t="s">
        <v>461</v>
      </c>
      <c r="E50111" s="2"/>
      <c r="F50111" s="2"/>
      <c r="G50111" s="2"/>
      <c r="H50111" s="2"/>
    </row>
    <row r="50112" spans="2:8">
      <c r="B50112" s="2" t="s">
        <v>50561</v>
      </c>
      <c r="C50112" s="2">
        <v>30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30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30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29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50565</v>
      </c>
      <c r="C50116" s="2">
        <v>30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50566</v>
      </c>
      <c r="C50117" s="2">
        <v>29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50567</v>
      </c>
      <c r="C50118" s="2">
        <v>30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50568</v>
      </c>
      <c r="C50119" s="2">
        <v>29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50569</v>
      </c>
      <c r="C50120" s="2">
        <v>28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50570</v>
      </c>
      <c r="C50121" s="2">
        <v>42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50571</v>
      </c>
      <c r="C50122" s="2">
        <v>41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50572</v>
      </c>
      <c r="C50123" s="2">
        <v>39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34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28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50575</v>
      </c>
      <c r="C50126" s="2">
        <v>21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29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29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29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28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29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30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31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30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29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29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28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28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29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30</v>
      </c>
      <c r="D50140" s="2" t="s">
        <v>461</v>
      </c>
      <c r="E50140" s="2"/>
      <c r="F50140" s="2"/>
      <c r="G50140" s="2"/>
      <c r="H50140" s="2"/>
    </row>
    <row r="50141" spans="2:8">
      <c r="B50141" s="2" t="s">
        <v>50590</v>
      </c>
      <c r="C50141" s="2">
        <v>42</v>
      </c>
      <c r="D50141" s="2" t="s">
        <v>461</v>
      </c>
      <c r="E50141" s="2"/>
      <c r="F50141" s="2"/>
      <c r="G50141" s="2"/>
      <c r="H50141" s="2"/>
    </row>
    <row r="50142" spans="2:8">
      <c r="B50142" s="2" t="s">
        <v>50591</v>
      </c>
      <c r="C50142" s="2">
        <v>20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50592</v>
      </c>
      <c r="C50143" s="2">
        <v>20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50593</v>
      </c>
      <c r="C50144" s="2">
        <v>14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50594</v>
      </c>
      <c r="C50145" s="2">
        <v>16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50595</v>
      </c>
      <c r="C50146" s="2">
        <v>21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50596</v>
      </c>
      <c r="C50147" s="2">
        <v>27</v>
      </c>
      <c r="D50147" s="2" t="s">
        <v>461</v>
      </c>
      <c r="E50147" s="2"/>
      <c r="F50147" s="2"/>
      <c r="G50147" s="2"/>
      <c r="H50147" s="2"/>
    </row>
    <row r="50148" spans="2:8">
      <c r="B50148" s="2" t="s">
        <v>50597</v>
      </c>
      <c r="C50148" s="2">
        <v>40</v>
      </c>
      <c r="D50148" s="2" t="s">
        <v>461</v>
      </c>
      <c r="E50148" s="2"/>
      <c r="F50148" s="2"/>
      <c r="G50148" s="2"/>
      <c r="H50148" s="2"/>
    </row>
    <row r="50149" spans="2:8">
      <c r="B50149" s="2" t="s">
        <v>50598</v>
      </c>
      <c r="C50149" s="2">
        <v>20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16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17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19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21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23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23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23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21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18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18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20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20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39</v>
      </c>
      <c r="D50162" s="2" t="s">
        <v>461</v>
      </c>
      <c r="E50162" s="2"/>
      <c r="F50162" s="2"/>
      <c r="G50162" s="2"/>
      <c r="H50162" s="2"/>
    </row>
    <row r="50163" spans="2:8">
      <c r="B50163" s="2" t="s">
        <v>50612</v>
      </c>
      <c r="C50163" s="2">
        <v>36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33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31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33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33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32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29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19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16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17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35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27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50624</v>
      </c>
      <c r="C50175" s="2">
        <v>22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18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35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36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34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32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31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29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25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27</v>
      </c>
      <c r="D50184" s="2" t="s">
        <v>461</v>
      </c>
      <c r="E50184" s="2"/>
      <c r="F50184" s="2"/>
      <c r="G50184" s="2"/>
      <c r="H50184" s="2"/>
    </row>
    <row r="50185" spans="2:8">
      <c r="B50185" s="2" t="s">
        <v>50634</v>
      </c>
      <c r="C50185" s="2">
        <v>31</v>
      </c>
      <c r="D50185" s="2" t="s">
        <v>461</v>
      </c>
      <c r="E50185" s="2"/>
      <c r="F50185" s="2"/>
      <c r="G50185" s="2"/>
      <c r="H50185" s="2"/>
    </row>
    <row r="50186" spans="2:8">
      <c r="B50186" s="2" t="s">
        <v>50635</v>
      </c>
      <c r="C50186" s="2">
        <v>54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31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30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30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29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27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27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25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26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50644</v>
      </c>
      <c r="C50195" s="2">
        <v>22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50645</v>
      </c>
      <c r="C50196" s="2">
        <v>29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29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28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29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27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19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34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31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29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31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33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35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34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29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16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26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27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22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36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32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31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31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33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30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50669</v>
      </c>
      <c r="C50220" s="2">
        <v>23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32</v>
      </c>
      <c r="D50221" s="2" t="s">
        <v>461</v>
      </c>
      <c r="E50221" s="2"/>
      <c r="F50221" s="2"/>
      <c r="G50221" s="2"/>
      <c r="H50221" s="2"/>
    </row>
    <row r="50222" spans="2:8">
      <c r="B50222" s="2" t="s">
        <v>50671</v>
      </c>
      <c r="C50222" s="2">
        <v>24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24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50673</v>
      </c>
      <c r="C50224" s="2">
        <v>24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50674</v>
      </c>
      <c r="C50225" s="2">
        <v>26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28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50676</v>
      </c>
      <c r="C50227" s="2">
        <v>28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27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26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28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24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28</v>
      </c>
      <c r="D50232" s="2" t="s">
        <v>461</v>
      </c>
      <c r="E50232" s="2"/>
      <c r="F50232" s="2"/>
      <c r="G50232" s="2"/>
      <c r="H50232" s="2"/>
    </row>
    <row r="50233" spans="2:8">
      <c r="B50233" s="2" t="s">
        <v>50682</v>
      </c>
      <c r="C50233" s="2">
        <v>15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17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17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15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14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17</v>
      </c>
      <c r="D50238" s="2" t="s">
        <v>461</v>
      </c>
      <c r="E50238" s="2"/>
      <c r="F50238" s="2"/>
      <c r="G50238" s="2"/>
      <c r="H50238" s="2"/>
    </row>
    <row r="50239" spans="2:8">
      <c r="B50239" s="2" t="s">
        <v>50688</v>
      </c>
      <c r="C50239" s="2">
        <v>20</v>
      </c>
      <c r="D50239" s="2" t="s">
        <v>461</v>
      </c>
      <c r="E50239" s="2"/>
      <c r="F50239" s="2"/>
      <c r="G50239" s="2"/>
      <c r="H50239" s="2"/>
    </row>
    <row r="50240" spans="2:8">
      <c r="B50240" s="2" t="s">
        <v>50689</v>
      </c>
      <c r="C50240" s="2">
        <v>37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50690</v>
      </c>
      <c r="C50241" s="2">
        <v>40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50691</v>
      </c>
      <c r="C50242" s="2">
        <v>38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50692</v>
      </c>
      <c r="C50243" s="2">
        <v>36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34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33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31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33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31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30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29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29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50701</v>
      </c>
      <c r="C50252" s="2">
        <v>30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30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29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27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27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25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32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32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50709</v>
      </c>
      <c r="C50260" s="2">
        <v>31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50710</v>
      </c>
      <c r="C50261" s="2">
        <v>31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50711</v>
      </c>
      <c r="C50262" s="2">
        <v>31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50712</v>
      </c>
      <c r="C50263" s="2">
        <v>33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50713</v>
      </c>
      <c r="C50264" s="2">
        <v>34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34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50715</v>
      </c>
      <c r="C50266" s="2">
        <v>26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25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23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17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41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39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37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33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25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43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41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35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50727</v>
      </c>
      <c r="C50278" s="2">
        <v>35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50728</v>
      </c>
      <c r="C50279" s="2">
        <v>34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50729</v>
      </c>
      <c r="C50280" s="2">
        <v>32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31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50731</v>
      </c>
      <c r="C50282" s="2">
        <v>29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40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40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34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30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26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21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16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13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10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41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32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16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16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24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50746</v>
      </c>
      <c r="C50297" s="2">
        <v>26</v>
      </c>
      <c r="D50297" s="2" t="s">
        <v>461</v>
      </c>
      <c r="E50297" s="2"/>
      <c r="F50297" s="2"/>
      <c r="G50297" s="2"/>
      <c r="H50297" s="2"/>
    </row>
    <row r="50298" spans="2:8">
      <c r="B50298" s="2" t="s">
        <v>50747</v>
      </c>
      <c r="C50298" s="2">
        <v>28</v>
      </c>
      <c r="D50298" s="2" t="s">
        <v>461</v>
      </c>
      <c r="E50298" s="2"/>
      <c r="F50298" s="2"/>
      <c r="G50298" s="2"/>
      <c r="H50298" s="2"/>
    </row>
    <row r="50299" spans="2:8">
      <c r="B50299" s="2" t="s">
        <v>50748</v>
      </c>
      <c r="C50299" s="2">
        <v>36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32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30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32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32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50753</v>
      </c>
      <c r="C50304" s="2">
        <v>64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42</v>
      </c>
      <c r="D50305" s="2" t="s">
        <v>461</v>
      </c>
      <c r="E50305" s="2"/>
      <c r="F50305" s="2"/>
      <c r="G50305" s="2"/>
      <c r="H50305" s="2"/>
    </row>
    <row r="50306" spans="2:8">
      <c r="B50306" s="2" t="s">
        <v>50755</v>
      </c>
      <c r="C50306" s="2">
        <v>53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50756</v>
      </c>
      <c r="C50307" s="2">
        <v>53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50757</v>
      </c>
      <c r="C50308" s="2">
        <v>49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50758</v>
      </c>
      <c r="C50309" s="2">
        <v>45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50759</v>
      </c>
      <c r="C50310" s="2">
        <v>39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50760</v>
      </c>
      <c r="C50311" s="2">
        <v>39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39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41</v>
      </c>
      <c r="D50313" s="2" t="s">
        <v>461</v>
      </c>
      <c r="E50313" s="2"/>
      <c r="F50313" s="2"/>
      <c r="G50313" s="2"/>
      <c r="H50313" s="2"/>
    </row>
    <row r="50314" spans="2:8">
      <c r="B50314" s="2" t="s">
        <v>50763</v>
      </c>
      <c r="C50314" s="2">
        <v>39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39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50765</v>
      </c>
      <c r="C50316" s="2">
        <v>38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38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36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35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34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70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71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71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71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24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50775</v>
      </c>
      <c r="C50326" s="2">
        <v>25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50776</v>
      </c>
      <c r="C50327" s="2">
        <v>27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50777</v>
      </c>
      <c r="C50328" s="2">
        <v>26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50778</v>
      </c>
      <c r="C50329" s="2">
        <v>20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23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30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28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34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34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32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29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28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50787</v>
      </c>
      <c r="C50338" s="2">
        <v>28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50788</v>
      </c>
      <c r="C50339" s="2">
        <v>26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26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28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28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27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25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24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50795</v>
      </c>
      <c r="C50346" s="2">
        <v>21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50796</v>
      </c>
      <c r="C50347" s="2">
        <v>26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50797</v>
      </c>
      <c r="C50348" s="2">
        <v>25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50798</v>
      </c>
      <c r="C50349" s="2">
        <v>24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50799</v>
      </c>
      <c r="C50350" s="2">
        <v>23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50800</v>
      </c>
      <c r="C50351" s="2">
        <v>22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50801</v>
      </c>
      <c r="C50352" s="2">
        <v>21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50802</v>
      </c>
      <c r="C50353" s="2">
        <v>21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50803</v>
      </c>
      <c r="C50354" s="2">
        <v>21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50804</v>
      </c>
      <c r="C50355" s="2">
        <v>22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18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50806</v>
      </c>
      <c r="C50357" s="2">
        <v>34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50807</v>
      </c>
      <c r="C50358" s="2">
        <v>35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50808</v>
      </c>
      <c r="C50359" s="2">
        <v>35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50809</v>
      </c>
      <c r="C50360" s="2">
        <v>34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50810</v>
      </c>
      <c r="C50361" s="2">
        <v>33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50811</v>
      </c>
      <c r="C50362" s="2">
        <v>32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50812</v>
      </c>
      <c r="C50363" s="2">
        <v>31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50813</v>
      </c>
      <c r="C50364" s="2">
        <v>32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50814</v>
      </c>
      <c r="C50365" s="2">
        <v>25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50815</v>
      </c>
      <c r="C50366" s="2">
        <v>25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25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50817</v>
      </c>
      <c r="C50368" s="2">
        <v>25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24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23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24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26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24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38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38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37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35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33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34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50829</v>
      </c>
      <c r="C50380" s="2">
        <v>81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50830</v>
      </c>
      <c r="C50381" s="2">
        <v>45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50831</v>
      </c>
      <c r="C50382" s="2">
        <v>43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50832</v>
      </c>
      <c r="C50383" s="2">
        <v>39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50833</v>
      </c>
      <c r="C50384" s="2">
        <v>37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50834</v>
      </c>
      <c r="C50385" s="2">
        <v>34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26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34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34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36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38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30</v>
      </c>
      <c r="D50391" s="2" t="s">
        <v>461</v>
      </c>
      <c r="E50391" s="2"/>
      <c r="F50391" s="2"/>
      <c r="G50391" s="2"/>
      <c r="H50391" s="2"/>
    </row>
    <row r="50392" spans="2:8">
      <c r="B50392" s="2" t="s">
        <v>50841</v>
      </c>
      <c r="C50392" s="2">
        <v>32</v>
      </c>
      <c r="D50392" s="2" t="s">
        <v>461</v>
      </c>
      <c r="E50392" s="2"/>
      <c r="F50392" s="2"/>
      <c r="G50392" s="2"/>
      <c r="H50392" s="2"/>
    </row>
    <row r="50393" spans="2:8">
      <c r="B50393" s="2" t="s">
        <v>50842</v>
      </c>
      <c r="C50393" s="2">
        <v>33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31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31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31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32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32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32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29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50850</v>
      </c>
      <c r="C50401" s="2">
        <v>26</v>
      </c>
      <c r="D50401" s="2" t="s">
        <v>461</v>
      </c>
      <c r="E50401" s="2"/>
      <c r="F50401" s="2"/>
      <c r="G50401" s="2"/>
      <c r="H50401" s="2"/>
    </row>
    <row r="50402" spans="2:8">
      <c r="B50402" s="2" t="s">
        <v>50851</v>
      </c>
      <c r="C50402" s="2">
        <v>29</v>
      </c>
      <c r="D50402" s="2" t="s">
        <v>461</v>
      </c>
      <c r="E50402" s="2"/>
      <c r="F50402" s="2"/>
      <c r="G50402" s="2"/>
      <c r="H50402" s="2"/>
    </row>
    <row r="50403" spans="2:8">
      <c r="B50403" s="2" t="s">
        <v>50852</v>
      </c>
      <c r="C50403" s="2">
        <v>33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50853</v>
      </c>
      <c r="C50404" s="2">
        <v>34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33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30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30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31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30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30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27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26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28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26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28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20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31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31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50868</v>
      </c>
      <c r="C50419" s="2">
        <v>27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26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26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27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27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26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26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37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36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33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34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34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35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32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41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34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29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56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49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50887</v>
      </c>
      <c r="C50438" s="2">
        <v>41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25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50889</v>
      </c>
      <c r="C50440" s="2">
        <v>32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31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32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31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30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30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39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50896</v>
      </c>
      <c r="C50447" s="2">
        <v>40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50897</v>
      </c>
      <c r="C50448" s="2">
        <v>40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50898</v>
      </c>
      <c r="C50449" s="2">
        <v>41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50899</v>
      </c>
      <c r="C50450" s="2">
        <v>41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50900</v>
      </c>
      <c r="C50451" s="2">
        <v>37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50901</v>
      </c>
      <c r="C50452" s="2">
        <v>35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50902</v>
      </c>
      <c r="C50453" s="2">
        <v>30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50903</v>
      </c>
      <c r="C50454" s="2">
        <v>29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50904</v>
      </c>
      <c r="C50455" s="2">
        <v>30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31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30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28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27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27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27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26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25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46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38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35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43</v>
      </c>
      <c r="D50467" s="2" t="s">
        <v>461</v>
      </c>
      <c r="E50467" s="2"/>
      <c r="F50467" s="2"/>
      <c r="G50467" s="2"/>
      <c r="H50467" s="2"/>
    </row>
    <row r="50468" spans="2:8">
      <c r="B50468" s="2" t="s">
        <v>50917</v>
      </c>
      <c r="C50468" s="2">
        <v>30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25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50919</v>
      </c>
      <c r="C50470" s="2">
        <v>12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13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16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19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18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38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33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33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50927</v>
      </c>
      <c r="C50478" s="2">
        <v>26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50928</v>
      </c>
      <c r="C50479" s="2">
        <v>24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25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50930</v>
      </c>
      <c r="C50481" s="2">
        <v>28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28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50932</v>
      </c>
      <c r="C50483" s="2">
        <v>28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26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50934</v>
      </c>
      <c r="C50485" s="2">
        <v>17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50935</v>
      </c>
      <c r="C50486" s="2">
        <v>17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14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16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16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14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50940</v>
      </c>
      <c r="C50491" s="2">
        <v>35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34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32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50943</v>
      </c>
      <c r="C50494" s="2">
        <v>26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25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50945</v>
      </c>
      <c r="C50496" s="2">
        <v>28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50946</v>
      </c>
      <c r="C50497" s="2">
        <v>26</v>
      </c>
      <c r="D50497" s="2" t="s">
        <v>461</v>
      </c>
      <c r="E50497" s="2"/>
      <c r="F50497" s="2"/>
      <c r="G50497" s="2"/>
      <c r="H50497" s="2"/>
    </row>
    <row r="50498" spans="2:8">
      <c r="B50498" s="2" t="s">
        <v>50947</v>
      </c>
      <c r="C50498" s="2">
        <v>29</v>
      </c>
      <c r="D50498" s="2" t="s">
        <v>461</v>
      </c>
      <c r="E50498" s="2"/>
      <c r="F50498" s="2"/>
      <c r="G50498" s="2"/>
      <c r="H50498" s="2"/>
    </row>
    <row r="50499" spans="2:8">
      <c r="B50499" s="2" t="s">
        <v>50948</v>
      </c>
      <c r="C50499" s="2">
        <v>34</v>
      </c>
      <c r="D50499" s="2" t="s">
        <v>461</v>
      </c>
      <c r="E50499" s="2"/>
      <c r="F50499" s="2"/>
      <c r="G50499" s="2"/>
      <c r="H50499" s="2"/>
    </row>
    <row r="50500" spans="2:8">
      <c r="B50500" s="2" t="s">
        <v>50949</v>
      </c>
      <c r="C50500" s="2">
        <v>32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33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25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43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42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38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36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34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50957</v>
      </c>
      <c r="C50508" s="2">
        <v>35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50958</v>
      </c>
      <c r="C50509" s="2">
        <v>32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50959</v>
      </c>
      <c r="C50510" s="2">
        <v>13</v>
      </c>
      <c r="D50510" s="2" t="s">
        <v>461</v>
      </c>
      <c r="E50510" s="2"/>
      <c r="F50510" s="2"/>
      <c r="G50510" s="2"/>
      <c r="H50510" s="2"/>
    </row>
    <row r="50511" spans="2:8">
      <c r="B50511" s="2" t="s">
        <v>50960</v>
      </c>
      <c r="C50511" s="2">
        <v>18</v>
      </c>
      <c r="D50511" s="2" t="s">
        <v>461</v>
      </c>
      <c r="E50511" s="2"/>
      <c r="F50511" s="2"/>
      <c r="G50511" s="2"/>
      <c r="H50511" s="2"/>
    </row>
    <row r="50512" spans="2:8">
      <c r="B50512" s="2" t="s">
        <v>50961</v>
      </c>
      <c r="C50512" s="2">
        <v>39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50962</v>
      </c>
      <c r="C50513" s="2">
        <v>33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50963</v>
      </c>
      <c r="C50514" s="2">
        <v>26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50964</v>
      </c>
      <c r="C50515" s="2">
        <v>36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50965</v>
      </c>
      <c r="C50516" s="2">
        <v>33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50966</v>
      </c>
      <c r="C50517" s="2">
        <v>28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50967</v>
      </c>
      <c r="C50518" s="2">
        <v>21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50968</v>
      </c>
      <c r="C50519" s="2">
        <v>34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50969</v>
      </c>
      <c r="C50520" s="2">
        <v>34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50970</v>
      </c>
      <c r="C50521" s="2">
        <v>34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50971</v>
      </c>
      <c r="C50522" s="2">
        <v>35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50972</v>
      </c>
      <c r="C50523" s="2">
        <v>34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50973</v>
      </c>
      <c r="C50524" s="2">
        <v>34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50974</v>
      </c>
      <c r="C50525" s="2">
        <v>33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38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35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32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30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28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28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27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27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21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21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20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20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21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21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31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26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50991</v>
      </c>
      <c r="C50542" s="2">
        <v>22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24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50993</v>
      </c>
      <c r="C50544" s="2">
        <v>19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24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33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31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31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29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27</v>
      </c>
      <c r="D50550" s="2" t="s">
        <v>451</v>
      </c>
      <c r="E50550" s="2"/>
      <c r="F50550" s="2"/>
      <c r="G50550" s="2"/>
      <c r="H50550" s="2"/>
    </row>
    <row r="50551" spans="2:8">
      <c r="B50551" s="2" t="s">
        <v>51000</v>
      </c>
      <c r="C50551" s="2">
        <v>25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23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22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36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31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51005</v>
      </c>
      <c r="C50556" s="2">
        <v>37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51006</v>
      </c>
      <c r="C50557" s="2">
        <v>36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51007</v>
      </c>
      <c r="C50558" s="2">
        <v>34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32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30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26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21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27</v>
      </c>
      <c r="D50563" s="2" t="s">
        <v>461</v>
      </c>
      <c r="E50563" s="2"/>
      <c r="F50563" s="2"/>
      <c r="G50563" s="2"/>
      <c r="H50563" s="2"/>
    </row>
    <row r="50564" spans="2:8">
      <c r="B50564" s="2" t="s">
        <v>51013</v>
      </c>
      <c r="C50564" s="2">
        <v>30</v>
      </c>
      <c r="D50564" s="2" t="s">
        <v>461</v>
      </c>
      <c r="E50564" s="2"/>
      <c r="F50564" s="2"/>
      <c r="G50564" s="2"/>
      <c r="H50564" s="2"/>
    </row>
    <row r="50565" spans="2:8">
      <c r="B50565" s="2" t="s">
        <v>51014</v>
      </c>
      <c r="C50565" s="2">
        <v>33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30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28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28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29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29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51020</v>
      </c>
      <c r="C50571" s="2">
        <v>29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25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23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22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51024</v>
      </c>
      <c r="C50575" s="2">
        <v>21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20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51026</v>
      </c>
      <c r="C50577" s="2">
        <v>20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51027</v>
      </c>
      <c r="C50578" s="2">
        <v>20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51028</v>
      </c>
      <c r="C50579" s="2">
        <v>20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51029</v>
      </c>
      <c r="C50580" s="2">
        <v>15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51030</v>
      </c>
      <c r="C50581" s="2">
        <v>36</v>
      </c>
      <c r="D50581" s="2" t="s">
        <v>461</v>
      </c>
      <c r="E50581" s="2"/>
      <c r="F50581" s="2"/>
      <c r="G50581" s="2"/>
      <c r="H50581" s="2"/>
    </row>
    <row r="50582" spans="2:8">
      <c r="B50582" s="2" t="s">
        <v>51031</v>
      </c>
      <c r="C50582" s="2">
        <v>37</v>
      </c>
      <c r="D50582" s="2" t="s">
        <v>461</v>
      </c>
      <c r="E50582" s="2"/>
      <c r="F50582" s="2"/>
      <c r="G50582" s="2"/>
      <c r="H50582" s="2"/>
    </row>
    <row r="50583" spans="2:8">
      <c r="B50583" s="2" t="s">
        <v>51032</v>
      </c>
      <c r="C50583" s="2">
        <v>38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51033</v>
      </c>
      <c r="C50584" s="2">
        <v>36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51034</v>
      </c>
      <c r="C50585" s="2">
        <v>35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51035</v>
      </c>
      <c r="C50586" s="2">
        <v>34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34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34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34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34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51040</v>
      </c>
      <c r="C50591" s="2">
        <v>32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51041</v>
      </c>
      <c r="C50592" s="2">
        <v>36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51042</v>
      </c>
      <c r="C50593" s="2">
        <v>34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51043</v>
      </c>
      <c r="C50594" s="2">
        <v>31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51044</v>
      </c>
      <c r="C50595" s="2">
        <v>27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51045</v>
      </c>
      <c r="C50596" s="2">
        <v>26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51046</v>
      </c>
      <c r="C50597" s="2">
        <v>43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51047</v>
      </c>
      <c r="C50598" s="2">
        <v>42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36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30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28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51051</v>
      </c>
      <c r="C50602" s="2">
        <v>27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51052</v>
      </c>
      <c r="C50603" s="2">
        <v>24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51053</v>
      </c>
      <c r="C50604" s="2">
        <v>16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51054</v>
      </c>
      <c r="C50605" s="2">
        <v>40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51055</v>
      </c>
      <c r="C50606" s="2">
        <v>40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51056</v>
      </c>
      <c r="C50607" s="2">
        <v>37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51057</v>
      </c>
      <c r="C50608" s="2">
        <v>33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31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30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31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31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36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36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34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32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31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29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36</v>
      </c>
      <c r="D50619" s="2" t="s">
        <v>461</v>
      </c>
      <c r="E50619" s="2"/>
      <c r="F50619" s="2"/>
      <c r="G50619" s="2"/>
      <c r="H50619" s="2"/>
    </row>
    <row r="50620" spans="2:8">
      <c r="B50620" s="2" t="s">
        <v>51069</v>
      </c>
      <c r="C50620" s="2">
        <v>27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26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22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21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23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23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34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32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29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24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51079</v>
      </c>
      <c r="C50630" s="2">
        <v>23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51080</v>
      </c>
      <c r="C50631" s="2">
        <v>24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22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34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31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25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36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33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51087</v>
      </c>
      <c r="C50638" s="2">
        <v>33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51088</v>
      </c>
      <c r="C50639" s="2">
        <v>29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51089</v>
      </c>
      <c r="C50640" s="2">
        <v>23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59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55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51092</v>
      </c>
      <c r="C50643" s="2">
        <v>46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51093</v>
      </c>
      <c r="C50644" s="2">
        <v>33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51094</v>
      </c>
      <c r="C50645" s="2">
        <v>19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51095</v>
      </c>
      <c r="C50646" s="2">
        <v>38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37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37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36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33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30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28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51102</v>
      </c>
      <c r="C50653" s="2">
        <v>27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51103</v>
      </c>
      <c r="C50654" s="2">
        <v>33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51104</v>
      </c>
      <c r="C50655" s="2">
        <v>33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51105</v>
      </c>
      <c r="C50656" s="2">
        <v>33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31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26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18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21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25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28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30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29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19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51115</v>
      </c>
      <c r="C50666" s="2">
        <v>20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51116</v>
      </c>
      <c r="C50667" s="2">
        <v>20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20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19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18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28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26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51122</v>
      </c>
      <c r="C50673" s="2">
        <v>27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51123</v>
      </c>
      <c r="C50674" s="2">
        <v>27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51124</v>
      </c>
      <c r="C50675" s="2">
        <v>27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51125</v>
      </c>
      <c r="C50676" s="2">
        <v>27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51126</v>
      </c>
      <c r="C50677" s="2">
        <v>27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51127</v>
      </c>
      <c r="C50678" s="2">
        <v>27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51128</v>
      </c>
      <c r="C50679" s="2">
        <v>26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51129</v>
      </c>
      <c r="C50680" s="2">
        <v>27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51130</v>
      </c>
      <c r="C50681" s="2">
        <v>27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51131</v>
      </c>
      <c r="C50682" s="2">
        <v>25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51132</v>
      </c>
      <c r="C50683" s="2">
        <v>24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51133</v>
      </c>
      <c r="C50684" s="2">
        <v>22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51134</v>
      </c>
      <c r="C50685" s="2">
        <v>17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51135</v>
      </c>
      <c r="C50686" s="2">
        <v>14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51136</v>
      </c>
      <c r="C50687" s="2">
        <v>28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51137</v>
      </c>
      <c r="C50688" s="2">
        <v>29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51138</v>
      </c>
      <c r="C50689" s="2">
        <v>29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51139</v>
      </c>
      <c r="C50690" s="2">
        <v>29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51140</v>
      </c>
      <c r="C50691" s="2">
        <v>30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51141</v>
      </c>
      <c r="C50692" s="2">
        <v>31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51142</v>
      </c>
      <c r="C50693" s="2">
        <v>31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51143</v>
      </c>
      <c r="C50694" s="2">
        <v>29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51144</v>
      </c>
      <c r="C50695" s="2">
        <v>29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29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51146</v>
      </c>
      <c r="C50697" s="2">
        <v>28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51147</v>
      </c>
      <c r="C50698" s="2">
        <v>26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51148</v>
      </c>
      <c r="C50699" s="2">
        <v>19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51149</v>
      </c>
      <c r="C50700" s="2">
        <v>20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20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18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17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19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21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51155</v>
      </c>
      <c r="C50706" s="2">
        <v>33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51156</v>
      </c>
      <c r="C50707" s="2">
        <v>36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36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35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37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30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21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35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35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35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34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34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35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32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49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53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50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49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47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51174</v>
      </c>
      <c r="C50725" s="2">
        <v>45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42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31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29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26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25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51180</v>
      </c>
      <c r="C50731" s="2">
        <v>25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51181</v>
      </c>
      <c r="C50732" s="2">
        <v>23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51182</v>
      </c>
      <c r="C50733" s="2">
        <v>22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51183</v>
      </c>
      <c r="C50734" s="2">
        <v>20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13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9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38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35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51188</v>
      </c>
      <c r="C50739" s="2">
        <v>34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51189</v>
      </c>
      <c r="C50740" s="2">
        <v>33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51190</v>
      </c>
      <c r="C50741" s="2">
        <v>33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51191</v>
      </c>
      <c r="C50742" s="2">
        <v>35</v>
      </c>
      <c r="D50742" s="2" t="s">
        <v>461</v>
      </c>
      <c r="E50742" s="2"/>
      <c r="F50742" s="2"/>
      <c r="G50742" s="2"/>
      <c r="H50742" s="2"/>
    </row>
    <row r="50743" spans="2:8">
      <c r="B50743" s="2" t="s">
        <v>51192</v>
      </c>
      <c r="C50743" s="2">
        <v>41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39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29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15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38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51197</v>
      </c>
      <c r="C50748" s="2">
        <v>35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51198</v>
      </c>
      <c r="C50749" s="2">
        <v>26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51199</v>
      </c>
      <c r="C50750" s="2">
        <v>22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51200</v>
      </c>
      <c r="C50751" s="2">
        <v>22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23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23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21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20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19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20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15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42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40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39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37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35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51213</v>
      </c>
      <c r="C50764" s="2">
        <v>36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29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29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29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27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23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17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40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39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38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33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32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30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28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28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25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26</v>
      </c>
      <c r="D50780" s="2" t="s">
        <v>461</v>
      </c>
      <c r="E50780" s="2"/>
      <c r="F50780" s="2"/>
      <c r="G50780" s="2"/>
      <c r="H50780" s="2"/>
    </row>
    <row r="50781" spans="2:8">
      <c r="B50781" s="2" t="s">
        <v>51230</v>
      </c>
      <c r="C50781" s="2">
        <v>15</v>
      </c>
      <c r="D50781" s="2" t="s">
        <v>461</v>
      </c>
      <c r="E50781" s="2"/>
      <c r="F50781" s="2"/>
      <c r="G50781" s="2"/>
      <c r="H50781" s="2"/>
    </row>
    <row r="50782" spans="2:8">
      <c r="B50782" s="2" t="s">
        <v>51231</v>
      </c>
      <c r="C50782" s="2">
        <v>15</v>
      </c>
      <c r="D50782" s="2" t="s">
        <v>461</v>
      </c>
      <c r="E50782" s="2"/>
      <c r="F50782" s="2"/>
      <c r="G50782" s="2"/>
      <c r="H50782" s="2"/>
    </row>
    <row r="50783" spans="2:8">
      <c r="B50783" s="2" t="s">
        <v>51232</v>
      </c>
      <c r="C50783" s="2">
        <v>26</v>
      </c>
      <c r="D50783" s="2" t="s">
        <v>461</v>
      </c>
      <c r="E50783" s="2"/>
      <c r="F50783" s="2"/>
      <c r="G50783" s="2"/>
      <c r="H50783" s="2"/>
    </row>
    <row r="50784" spans="2:8">
      <c r="B50784" s="2" t="s">
        <v>51233</v>
      </c>
      <c r="C50784" s="2">
        <v>28</v>
      </c>
      <c r="D50784" s="2" t="s">
        <v>461</v>
      </c>
      <c r="E50784" s="2"/>
      <c r="F50784" s="2"/>
      <c r="G50784" s="2"/>
      <c r="H50784" s="2"/>
    </row>
    <row r="50785" spans="2:8">
      <c r="B50785" s="2" t="s">
        <v>51234</v>
      </c>
      <c r="C50785" s="2">
        <v>32</v>
      </c>
      <c r="D50785" s="2" t="s">
        <v>461</v>
      </c>
      <c r="E50785" s="2"/>
      <c r="F50785" s="2"/>
      <c r="G50785" s="2"/>
      <c r="H50785" s="2"/>
    </row>
    <row r="50786" spans="2:8">
      <c r="B50786" s="2" t="s">
        <v>51235</v>
      </c>
      <c r="C50786" s="2">
        <v>44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42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40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39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37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37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51241</v>
      </c>
      <c r="C50792" s="2">
        <v>32</v>
      </c>
      <c r="D50792" s="2" t="s">
        <v>461</v>
      </c>
      <c r="E50792" s="2"/>
      <c r="F50792" s="2"/>
      <c r="G50792" s="2"/>
      <c r="H50792" s="2"/>
    </row>
    <row r="50793" spans="2:8">
      <c r="B50793" s="2" t="s">
        <v>51242</v>
      </c>
      <c r="C50793" s="2">
        <v>33</v>
      </c>
      <c r="D50793" s="2" t="s">
        <v>461</v>
      </c>
      <c r="E50793" s="2"/>
      <c r="F50793" s="2"/>
      <c r="G50793" s="2"/>
      <c r="H50793" s="2"/>
    </row>
    <row r="50794" spans="2:8">
      <c r="B50794" s="2" t="s">
        <v>51243</v>
      </c>
      <c r="C50794" s="2">
        <v>45</v>
      </c>
      <c r="D50794" s="2" t="s">
        <v>461</v>
      </c>
      <c r="E50794" s="2"/>
      <c r="F50794" s="2"/>
      <c r="G50794" s="2"/>
      <c r="H50794" s="2"/>
    </row>
    <row r="50795" spans="2:8">
      <c r="B50795" s="2" t="s">
        <v>51244</v>
      </c>
      <c r="C50795" s="2">
        <v>34</v>
      </c>
      <c r="D50795" s="2" t="s">
        <v>461</v>
      </c>
      <c r="E50795" s="2"/>
      <c r="F50795" s="2"/>
      <c r="G50795" s="2"/>
      <c r="H50795" s="2"/>
    </row>
    <row r="50796" spans="2:8">
      <c r="B50796" s="2" t="s">
        <v>51245</v>
      </c>
      <c r="C50796" s="2">
        <v>43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42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51247</v>
      </c>
      <c r="C50798" s="2">
        <v>41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51248</v>
      </c>
      <c r="C50799" s="2">
        <v>39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51249</v>
      </c>
      <c r="C50800" s="2">
        <v>37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36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33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33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31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29</v>
      </c>
      <c r="D50805" s="2" t="s">
        <v>461</v>
      </c>
      <c r="E50805" s="2"/>
      <c r="F50805" s="2"/>
      <c r="G50805" s="2"/>
      <c r="H50805" s="2"/>
    </row>
    <row r="50806" spans="2:8">
      <c r="B50806" s="2" t="s">
        <v>51255</v>
      </c>
      <c r="C50806" s="2">
        <v>81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81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83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51258</v>
      </c>
      <c r="C50809" s="2">
        <v>36</v>
      </c>
      <c r="D50809" s="2" t="s">
        <v>461</v>
      </c>
      <c r="E50809" s="2"/>
      <c r="F50809" s="2"/>
      <c r="G50809" s="2"/>
      <c r="H50809" s="2"/>
    </row>
    <row r="50810" spans="2:8">
      <c r="B50810" s="2" t="s">
        <v>51259</v>
      </c>
      <c r="C50810" s="2">
        <v>46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51260</v>
      </c>
      <c r="C50811" s="2">
        <v>45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51261</v>
      </c>
      <c r="C50812" s="2">
        <v>41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30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45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45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43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41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51267</v>
      </c>
      <c r="C50818" s="2">
        <v>43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51268</v>
      </c>
      <c r="C50819" s="2">
        <v>35</v>
      </c>
      <c r="D50819" s="2" t="s">
        <v>461</v>
      </c>
      <c r="E50819" s="2"/>
      <c r="F50819" s="2"/>
      <c r="G50819" s="2"/>
      <c r="H50819" s="2"/>
    </row>
    <row r="50820" spans="2:8">
      <c r="B50820" s="2" t="s">
        <v>51269</v>
      </c>
      <c r="C50820" s="2">
        <v>32</v>
      </c>
      <c r="D50820" s="2" t="s">
        <v>461</v>
      </c>
      <c r="E50820" s="2"/>
      <c r="F50820" s="2"/>
      <c r="G50820" s="2"/>
      <c r="H50820" s="2"/>
    </row>
    <row r="50821" spans="2:8">
      <c r="B50821" s="2" t="s">
        <v>51270</v>
      </c>
      <c r="C50821" s="2">
        <v>56</v>
      </c>
      <c r="D50821" s="2" t="s">
        <v>461</v>
      </c>
      <c r="E50821" s="2"/>
      <c r="F50821" s="2"/>
      <c r="G50821" s="2"/>
      <c r="H50821" s="2"/>
    </row>
    <row r="50822" spans="2:8">
      <c r="B50822" s="2" t="s">
        <v>51271</v>
      </c>
      <c r="C50822" s="2">
        <v>32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51272</v>
      </c>
      <c r="C50823" s="2">
        <v>31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51273</v>
      </c>
      <c r="C50824" s="2">
        <v>29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51274</v>
      </c>
      <c r="C50825" s="2">
        <v>29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51275</v>
      </c>
      <c r="C50826" s="2">
        <v>28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51276</v>
      </c>
      <c r="C50827" s="2">
        <v>27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27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26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25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51280</v>
      </c>
      <c r="C50831" s="2">
        <v>24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51281</v>
      </c>
      <c r="C50832" s="2">
        <v>24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51282</v>
      </c>
      <c r="C50833" s="2">
        <v>22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51283</v>
      </c>
      <c r="C50834" s="2">
        <v>19</v>
      </c>
      <c r="D50834" s="2" t="s">
        <v>461</v>
      </c>
      <c r="E50834" s="2"/>
      <c r="F50834" s="2"/>
      <c r="G50834" s="2"/>
      <c r="H50834" s="2"/>
    </row>
    <row r="50835" spans="2:8">
      <c r="B50835" s="2" t="s">
        <v>51284</v>
      </c>
      <c r="C50835" s="2">
        <v>23</v>
      </c>
      <c r="D50835" s="2" t="s">
        <v>461</v>
      </c>
      <c r="E50835" s="2"/>
      <c r="F50835" s="2"/>
      <c r="G50835" s="2"/>
      <c r="H50835" s="2"/>
    </row>
    <row r="50836" spans="2:8">
      <c r="B50836" s="2" t="s">
        <v>51285</v>
      </c>
      <c r="C50836" s="2">
        <v>50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51286</v>
      </c>
      <c r="C50837" s="2">
        <v>48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51287</v>
      </c>
      <c r="C50838" s="2">
        <v>45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51288</v>
      </c>
      <c r="C50839" s="2">
        <v>43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51289</v>
      </c>
      <c r="C50840" s="2">
        <v>43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51290</v>
      </c>
      <c r="C50841" s="2">
        <v>39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51291</v>
      </c>
      <c r="C50842" s="2">
        <v>36</v>
      </c>
      <c r="D50842" s="2" t="s">
        <v>461</v>
      </c>
      <c r="E50842" s="2"/>
      <c r="F50842" s="2"/>
      <c r="G50842" s="2"/>
      <c r="H50842" s="2"/>
    </row>
    <row r="50843" spans="2:8">
      <c r="B50843" s="2" t="s">
        <v>51292</v>
      </c>
      <c r="C50843" s="2">
        <v>30</v>
      </c>
      <c r="D50843" s="2" t="s">
        <v>461</v>
      </c>
      <c r="E50843" s="2"/>
      <c r="F50843" s="2"/>
      <c r="G50843" s="2"/>
      <c r="H50843" s="2"/>
    </row>
    <row r="50844" spans="2:8">
      <c r="B50844" s="2" t="s">
        <v>51293</v>
      </c>
      <c r="C50844" s="2">
        <v>34</v>
      </c>
      <c r="D50844" s="2" t="s">
        <v>461</v>
      </c>
      <c r="E50844" s="2"/>
      <c r="F50844" s="2"/>
      <c r="G50844" s="2"/>
      <c r="H50844" s="2"/>
    </row>
    <row r="50845" spans="2:8">
      <c r="B50845" s="2" t="s">
        <v>51294</v>
      </c>
      <c r="C50845" s="2">
        <v>38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39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36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35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29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21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28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28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26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23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28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28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51306</v>
      </c>
      <c r="C50857" s="2">
        <v>28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51307</v>
      </c>
      <c r="C50858" s="2">
        <v>27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51308</v>
      </c>
      <c r="C50859" s="2">
        <v>24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51309</v>
      </c>
      <c r="C50860" s="2">
        <v>17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51310</v>
      </c>
      <c r="C50861" s="2">
        <v>31</v>
      </c>
      <c r="D50861" s="2" t="s">
        <v>461</v>
      </c>
      <c r="E50861" s="2"/>
      <c r="F50861" s="2"/>
      <c r="G50861" s="2"/>
      <c r="H50861" s="2"/>
    </row>
    <row r="50862" spans="2:8">
      <c r="B50862" s="2" t="s">
        <v>51311</v>
      </c>
      <c r="C50862" s="2">
        <v>39</v>
      </c>
      <c r="D50862" s="2" t="s">
        <v>461</v>
      </c>
      <c r="E50862" s="2"/>
      <c r="F50862" s="2"/>
      <c r="G50862" s="2"/>
      <c r="H50862" s="2"/>
    </row>
    <row r="50863" spans="2:8">
      <c r="B50863" s="2" t="s">
        <v>51312</v>
      </c>
      <c r="C50863" s="2">
        <v>36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51313</v>
      </c>
      <c r="C50864" s="2">
        <v>35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33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30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28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27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51318</v>
      </c>
      <c r="C50869" s="2">
        <v>25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37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35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32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33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33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34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26</v>
      </c>
      <c r="D50876" s="2" t="s">
        <v>461</v>
      </c>
      <c r="E50876" s="2"/>
      <c r="F50876" s="2"/>
      <c r="G50876" s="2"/>
      <c r="H50876" s="2"/>
    </row>
    <row r="50877" spans="2:8">
      <c r="B50877" s="2" t="s">
        <v>51326</v>
      </c>
      <c r="C50877" s="2">
        <v>25</v>
      </c>
      <c r="D50877" s="2" t="s">
        <v>461</v>
      </c>
      <c r="E50877" s="2"/>
      <c r="F50877" s="2"/>
      <c r="G50877" s="2"/>
      <c r="H50877" s="2"/>
    </row>
    <row r="50878" spans="2:8">
      <c r="B50878" s="2" t="s">
        <v>51327</v>
      </c>
      <c r="C50878" s="2">
        <v>25</v>
      </c>
      <c r="D50878" s="2" t="s">
        <v>461</v>
      </c>
      <c r="E50878" s="2"/>
      <c r="F50878" s="2"/>
      <c r="G50878" s="2"/>
      <c r="H50878" s="2"/>
    </row>
    <row r="50879" spans="2:8">
      <c r="B50879" s="2" t="s">
        <v>51328</v>
      </c>
      <c r="C50879" s="2">
        <v>28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51329</v>
      </c>
      <c r="C50880" s="2">
        <v>28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26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51331</v>
      </c>
      <c r="C50882" s="2">
        <v>25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51332</v>
      </c>
      <c r="C50883" s="2">
        <v>25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51333</v>
      </c>
      <c r="C50884" s="2">
        <v>26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51334</v>
      </c>
      <c r="C50885" s="2">
        <v>26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51335</v>
      </c>
      <c r="C50886" s="2">
        <v>25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51336</v>
      </c>
      <c r="C50887" s="2">
        <v>23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51337</v>
      </c>
      <c r="C50888" s="2">
        <v>18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51338</v>
      </c>
      <c r="C50889" s="2">
        <v>17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51339</v>
      </c>
      <c r="C50890" s="2">
        <v>19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22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51341</v>
      </c>
      <c r="C50892" s="2">
        <v>23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51342</v>
      </c>
      <c r="C50893" s="2">
        <v>23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22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22</v>
      </c>
      <c r="D50895" s="2" t="s">
        <v>461</v>
      </c>
      <c r="E50895" s="2"/>
      <c r="F50895" s="2"/>
      <c r="G50895" s="2"/>
      <c r="H50895" s="2"/>
    </row>
    <row r="50896" spans="2:8">
      <c r="B50896" s="2" t="s">
        <v>51345</v>
      </c>
      <c r="C50896" s="2">
        <v>23</v>
      </c>
      <c r="D50896" s="2" t="s">
        <v>461</v>
      </c>
      <c r="E50896" s="2"/>
      <c r="F50896" s="2"/>
      <c r="G50896" s="2"/>
      <c r="H50896" s="2"/>
    </row>
    <row r="50897" spans="2:8">
      <c r="B50897" s="2" t="s">
        <v>51346</v>
      </c>
      <c r="C50897" s="2">
        <v>28</v>
      </c>
      <c r="D50897" s="2" t="s">
        <v>461</v>
      </c>
      <c r="E50897" s="2"/>
      <c r="F50897" s="2"/>
      <c r="G50897" s="2"/>
      <c r="H50897" s="2"/>
    </row>
    <row r="50898" spans="2:8">
      <c r="B50898" s="2" t="s">
        <v>51347</v>
      </c>
      <c r="C50898" s="2">
        <v>35</v>
      </c>
      <c r="D50898" s="2" t="s">
        <v>461</v>
      </c>
      <c r="E50898" s="2"/>
      <c r="F50898" s="2"/>
      <c r="G50898" s="2"/>
      <c r="H50898" s="2"/>
    </row>
    <row r="50899" spans="2:8">
      <c r="B50899" s="2" t="s">
        <v>51348</v>
      </c>
      <c r="C50899" s="2">
        <v>29</v>
      </c>
      <c r="D50899" s="2" t="s">
        <v>461</v>
      </c>
      <c r="E50899" s="2"/>
      <c r="F50899" s="2"/>
      <c r="G50899" s="2"/>
      <c r="H50899" s="2"/>
    </row>
    <row r="50900" spans="2:8">
      <c r="B50900" s="2" t="s">
        <v>51349</v>
      </c>
      <c r="C50900" s="2">
        <v>36</v>
      </c>
      <c r="D50900" s="2" t="s">
        <v>461</v>
      </c>
      <c r="E50900" s="2"/>
      <c r="F50900" s="2"/>
      <c r="G50900" s="2"/>
      <c r="H50900" s="2"/>
    </row>
    <row r="50901" spans="2:8">
      <c r="B50901" s="2" t="s">
        <v>51350</v>
      </c>
      <c r="C50901" s="2">
        <v>31</v>
      </c>
      <c r="D50901" s="2" t="s">
        <v>461</v>
      </c>
      <c r="E50901" s="2"/>
      <c r="F50901" s="2"/>
      <c r="G50901" s="2"/>
      <c r="H50901" s="2"/>
    </row>
    <row r="50902" spans="2:8">
      <c r="B50902" s="2" t="s">
        <v>51351</v>
      </c>
      <c r="C50902" s="2">
        <v>26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27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27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26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17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48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44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51358</v>
      </c>
      <c r="C50909" s="2">
        <v>37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51359</v>
      </c>
      <c r="C50910" s="2">
        <v>31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51360</v>
      </c>
      <c r="C50911" s="2">
        <v>30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51361</v>
      </c>
      <c r="C50912" s="2">
        <v>19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51362</v>
      </c>
      <c r="C50913" s="2">
        <v>24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51363</v>
      </c>
      <c r="C50914" s="2">
        <v>30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51364</v>
      </c>
      <c r="C50915" s="2">
        <v>29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29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27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27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29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36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30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25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24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24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23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20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26</v>
      </c>
      <c r="D50927" s="2" t="s">
        <v>461</v>
      </c>
      <c r="E50927" s="2"/>
      <c r="F50927" s="2"/>
      <c r="G50927" s="2"/>
      <c r="H50927" s="2"/>
    </row>
    <row r="50928" spans="2:8">
      <c r="B50928" s="2" t="s">
        <v>51377</v>
      </c>
      <c r="C50928" s="2">
        <v>38</v>
      </c>
      <c r="D50928" s="2" t="s">
        <v>461</v>
      </c>
      <c r="E50928" s="2"/>
      <c r="F50928" s="2"/>
      <c r="G50928" s="2"/>
      <c r="H50928" s="2"/>
    </row>
    <row r="50929" spans="2:8">
      <c r="B50929" s="2" t="s">
        <v>51378</v>
      </c>
      <c r="C50929" s="2">
        <v>31</v>
      </c>
      <c r="D50929" s="2" t="s">
        <v>461</v>
      </c>
      <c r="E50929" s="2"/>
      <c r="F50929" s="2"/>
      <c r="G50929" s="2"/>
      <c r="H50929" s="2"/>
    </row>
    <row r="50930" spans="2:8">
      <c r="B50930" s="2" t="s">
        <v>51379</v>
      </c>
      <c r="C50930" s="2">
        <v>28</v>
      </c>
      <c r="D50930" s="2" t="s">
        <v>461</v>
      </c>
      <c r="E50930" s="2"/>
      <c r="F50930" s="2"/>
      <c r="G50930" s="2"/>
      <c r="H50930" s="2"/>
    </row>
    <row r="50931" spans="2:8">
      <c r="B50931" s="2" t="s">
        <v>51380</v>
      </c>
      <c r="C50931" s="2">
        <v>31</v>
      </c>
      <c r="D50931" s="2" t="s">
        <v>461</v>
      </c>
      <c r="E50931" s="2"/>
      <c r="F50931" s="2"/>
      <c r="G50931" s="2"/>
      <c r="H50931" s="2"/>
    </row>
    <row r="50932" spans="2:8">
      <c r="B50932" s="2" t="s">
        <v>51381</v>
      </c>
      <c r="C50932" s="2">
        <v>39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51382</v>
      </c>
      <c r="C50933" s="2">
        <v>32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31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30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24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22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24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33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32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30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28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28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51393</v>
      </c>
      <c r="C50944" s="2">
        <v>27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51394</v>
      </c>
      <c r="C50945" s="2">
        <v>23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51395</v>
      </c>
      <c r="C50946" s="2">
        <v>35</v>
      </c>
      <c r="D50946" s="2" t="s">
        <v>461</v>
      </c>
      <c r="E50946" s="2"/>
      <c r="F50946" s="2"/>
      <c r="G50946" s="2"/>
      <c r="H50946" s="2"/>
    </row>
    <row r="50947" spans="2:8">
      <c r="B50947" s="2" t="s">
        <v>51396</v>
      </c>
      <c r="C50947" s="2">
        <v>38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36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34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34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51400</v>
      </c>
      <c r="C50951" s="2">
        <v>34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37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37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34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51404</v>
      </c>
      <c r="C50955" s="2">
        <v>32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51405</v>
      </c>
      <c r="C50956" s="2">
        <v>28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51406</v>
      </c>
      <c r="C50957" s="2">
        <v>28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51407</v>
      </c>
      <c r="C50958" s="2">
        <v>27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51408</v>
      </c>
      <c r="C50959" s="2">
        <v>27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51409</v>
      </c>
      <c r="C50960" s="2">
        <v>27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51410</v>
      </c>
      <c r="C50961" s="2">
        <v>27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51411</v>
      </c>
      <c r="C50962" s="2">
        <v>25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51412</v>
      </c>
      <c r="C50963" s="2">
        <v>26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51413</v>
      </c>
      <c r="C50964" s="2">
        <v>26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51414</v>
      </c>
      <c r="C50965" s="2">
        <v>27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51415</v>
      </c>
      <c r="C50966" s="2">
        <v>28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51416</v>
      </c>
      <c r="C50967" s="2">
        <v>37</v>
      </c>
      <c r="D50967" s="2" t="s">
        <v>461</v>
      </c>
      <c r="E50967" s="2"/>
      <c r="F50967" s="2"/>
      <c r="G50967" s="2"/>
      <c r="H50967" s="2"/>
    </row>
    <row r="50968" spans="2:8">
      <c r="B50968" s="2" t="s">
        <v>51417</v>
      </c>
      <c r="C50968" s="2">
        <v>40</v>
      </c>
      <c r="D50968" s="2" t="s">
        <v>461</v>
      </c>
      <c r="E50968" s="2"/>
      <c r="F50968" s="2"/>
      <c r="G50968" s="2"/>
      <c r="H50968" s="2"/>
    </row>
    <row r="50969" spans="2:8">
      <c r="B50969" s="2" t="s">
        <v>51418</v>
      </c>
      <c r="C50969" s="2">
        <v>41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51419</v>
      </c>
      <c r="C50970" s="2">
        <v>41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51420</v>
      </c>
      <c r="C50971" s="2">
        <v>41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51421</v>
      </c>
      <c r="C50972" s="2">
        <v>40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51422</v>
      </c>
      <c r="C50973" s="2">
        <v>38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38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37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37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34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51427</v>
      </c>
      <c r="C50978" s="2">
        <v>17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51428</v>
      </c>
      <c r="C50979" s="2">
        <v>7</v>
      </c>
      <c r="D50979" s="2" t="s">
        <v>461</v>
      </c>
      <c r="E50979" s="2"/>
      <c r="F50979" s="2"/>
      <c r="G50979" s="2"/>
      <c r="H50979" s="2"/>
    </row>
    <row r="50980" spans="2:8">
      <c r="B50980" s="2" t="s">
        <v>51429</v>
      </c>
      <c r="C50980" s="2">
        <v>20</v>
      </c>
      <c r="D50980" s="2" t="s">
        <v>461</v>
      </c>
      <c r="E50980" s="2"/>
      <c r="F50980" s="2"/>
      <c r="G50980" s="2"/>
      <c r="H50980" s="2"/>
    </row>
    <row r="50981" spans="2:8">
      <c r="B50981" s="2" t="s">
        <v>51430</v>
      </c>
      <c r="C50981" s="2">
        <v>26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51431</v>
      </c>
      <c r="C50982" s="2">
        <v>26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51432</v>
      </c>
      <c r="C50983" s="2">
        <v>25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51433</v>
      </c>
      <c r="C50984" s="2">
        <v>22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51434</v>
      </c>
      <c r="C50985" s="2">
        <v>25</v>
      </c>
      <c r="D50985" s="2" t="s">
        <v>461</v>
      </c>
      <c r="E50985" s="2"/>
      <c r="F50985" s="2"/>
      <c r="G50985" s="2"/>
      <c r="H50985" s="2"/>
    </row>
    <row r="50986" spans="2:8">
      <c r="B50986" s="2" t="s">
        <v>51435</v>
      </c>
      <c r="C50986" s="2">
        <v>25</v>
      </c>
      <c r="D50986" s="2" t="s">
        <v>461</v>
      </c>
      <c r="E50986" s="2"/>
      <c r="F50986" s="2"/>
      <c r="G50986" s="2"/>
      <c r="H50986" s="2"/>
    </row>
    <row r="50987" spans="2:8">
      <c r="B50987" s="2" t="s">
        <v>51436</v>
      </c>
      <c r="C50987" s="2">
        <v>27</v>
      </c>
      <c r="D50987" s="2" t="s">
        <v>461</v>
      </c>
      <c r="E50987" s="2"/>
      <c r="F50987" s="2"/>
      <c r="G50987" s="2"/>
      <c r="H50987" s="2"/>
    </row>
    <row r="50988" spans="2:8">
      <c r="B50988" s="2" t="s">
        <v>51437</v>
      </c>
      <c r="C50988" s="2">
        <v>36</v>
      </c>
      <c r="D50988" s="2" t="s">
        <v>461</v>
      </c>
      <c r="E50988" s="2"/>
      <c r="F50988" s="2"/>
      <c r="G50988" s="2"/>
      <c r="H50988" s="2"/>
    </row>
    <row r="50989" spans="2:8">
      <c r="B50989" s="2" t="s">
        <v>51438</v>
      </c>
      <c r="C50989" s="2">
        <v>80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80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29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27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28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31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23</v>
      </c>
      <c r="D50995" s="2" t="s">
        <v>461</v>
      </c>
      <c r="E50995" s="2"/>
      <c r="F50995" s="2"/>
      <c r="G50995" s="2"/>
      <c r="H50995" s="2"/>
    </row>
    <row r="50996" spans="2:8">
      <c r="B50996" s="2" t="s">
        <v>51445</v>
      </c>
      <c r="C50996" s="2">
        <v>23</v>
      </c>
      <c r="D50996" s="2" t="s">
        <v>461</v>
      </c>
      <c r="E50996" s="2"/>
      <c r="F50996" s="2"/>
      <c r="G50996" s="2"/>
      <c r="H50996" s="2"/>
    </row>
    <row r="50997" spans="2:8">
      <c r="B50997" s="2" t="s">
        <v>51446</v>
      </c>
      <c r="C50997" s="2">
        <v>23</v>
      </c>
      <c r="D50997" s="2" t="s">
        <v>461</v>
      </c>
      <c r="E50997" s="2"/>
      <c r="F50997" s="2"/>
      <c r="G50997" s="2"/>
      <c r="H50997" s="2"/>
    </row>
    <row r="50998" spans="2:8">
      <c r="B50998" s="2" t="s">
        <v>51447</v>
      </c>
      <c r="C50998" s="2">
        <v>18</v>
      </c>
      <c r="D50998" s="2" t="s">
        <v>461</v>
      </c>
      <c r="E50998" s="2"/>
      <c r="F50998" s="2"/>
      <c r="G50998" s="2"/>
      <c r="H50998" s="2"/>
    </row>
    <row r="50999" spans="2:8">
      <c r="B50999" s="2" t="s">
        <v>51448</v>
      </c>
      <c r="C50999" s="2">
        <v>18</v>
      </c>
      <c r="D50999" s="2" t="s">
        <v>461</v>
      </c>
      <c r="E50999" s="2"/>
      <c r="F50999" s="2"/>
      <c r="G50999" s="2"/>
      <c r="H50999" s="2"/>
    </row>
    <row r="51000" spans="2:8">
      <c r="B51000" s="2" t="s">
        <v>51449</v>
      </c>
      <c r="C51000" s="2">
        <v>15</v>
      </c>
      <c r="D51000" s="2" t="s">
        <v>461</v>
      </c>
      <c r="E51000" s="2"/>
      <c r="F51000" s="2"/>
      <c r="G51000" s="2"/>
      <c r="H51000" s="2"/>
    </row>
    <row r="51001" spans="2:8">
      <c r="B51001" s="2" t="s">
        <v>51450</v>
      </c>
      <c r="C51001" s="2">
        <v>35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51451</v>
      </c>
      <c r="C51002" s="2">
        <v>29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51452</v>
      </c>
      <c r="C51003" s="2">
        <v>29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51453</v>
      </c>
      <c r="C51004" s="2">
        <v>29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29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29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28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28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29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51459</v>
      </c>
      <c r="C51010" s="2">
        <v>27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51460</v>
      </c>
      <c r="C51011" s="2">
        <v>27</v>
      </c>
      <c r="D51011" s="2" t="s">
        <v>461</v>
      </c>
      <c r="E51011" s="2"/>
      <c r="F51011" s="2"/>
      <c r="G51011" s="2"/>
      <c r="H51011" s="2"/>
    </row>
    <row r="51012" spans="2:8">
      <c r="B51012" s="2" t="s">
        <v>51461</v>
      </c>
      <c r="C51012" s="2">
        <v>29</v>
      </c>
      <c r="D51012" s="2" t="s">
        <v>461</v>
      </c>
      <c r="E51012" s="2"/>
      <c r="F51012" s="2"/>
      <c r="G51012" s="2"/>
      <c r="H51012" s="2"/>
    </row>
    <row r="51013" spans="2:8">
      <c r="B51013" s="2" t="s">
        <v>51462</v>
      </c>
      <c r="C51013" s="2">
        <v>38</v>
      </c>
      <c r="D51013" s="2" t="s">
        <v>461</v>
      </c>
      <c r="E51013" s="2"/>
      <c r="F51013" s="2"/>
      <c r="G51013" s="2"/>
      <c r="H51013" s="2"/>
    </row>
    <row r="51014" spans="2:8">
      <c r="B51014" s="2" t="s">
        <v>51463</v>
      </c>
      <c r="C51014" s="2">
        <v>21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51464</v>
      </c>
      <c r="C51015" s="2">
        <v>38</v>
      </c>
      <c r="D51015" s="2" t="s">
        <v>461</v>
      </c>
      <c r="E51015" s="2"/>
      <c r="F51015" s="2"/>
      <c r="G51015" s="2"/>
      <c r="H51015" s="2"/>
    </row>
    <row r="51016" spans="2:8">
      <c r="B51016" s="2" t="s">
        <v>51465</v>
      </c>
      <c r="C51016" s="2">
        <v>14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18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20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19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18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18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18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16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35</v>
      </c>
      <c r="D51024" s="2" t="s">
        <v>461</v>
      </c>
      <c r="E51024" s="2"/>
      <c r="F51024" s="2"/>
      <c r="G51024" s="2"/>
      <c r="H51024" s="2"/>
    </row>
    <row r="51025" spans="2:8">
      <c r="B51025" s="2" t="s">
        <v>51474</v>
      </c>
      <c r="C51025" s="2">
        <v>37</v>
      </c>
      <c r="D51025" s="2" t="s">
        <v>461</v>
      </c>
      <c r="E51025" s="2"/>
      <c r="F51025" s="2"/>
      <c r="G51025" s="2"/>
      <c r="H51025" s="2"/>
    </row>
    <row r="51026" spans="2:8">
      <c r="B51026" s="2" t="s">
        <v>51475</v>
      </c>
      <c r="C51026" s="2">
        <v>44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42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43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42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39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51480</v>
      </c>
      <c r="C51031" s="2">
        <v>34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51481</v>
      </c>
      <c r="C51032" s="2">
        <v>33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34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33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30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29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25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51487</v>
      </c>
      <c r="C51038" s="2">
        <v>24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51488</v>
      </c>
      <c r="C51039" s="2">
        <v>22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23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27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24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51492</v>
      </c>
      <c r="C51043" s="2">
        <v>30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32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30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26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27</v>
      </c>
      <c r="D51047" s="2" t="s">
        <v>461</v>
      </c>
      <c r="E51047" s="2"/>
      <c r="F51047" s="2"/>
      <c r="G51047" s="2"/>
      <c r="H51047" s="2"/>
    </row>
    <row r="51048" spans="2:8">
      <c r="B51048" s="2" t="s">
        <v>51497</v>
      </c>
      <c r="C51048" s="2">
        <v>31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32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31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51500</v>
      </c>
      <c r="C51051" s="2">
        <v>31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30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30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28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32</v>
      </c>
      <c r="D51055" s="2" t="s">
        <v>461</v>
      </c>
      <c r="E51055" s="2"/>
      <c r="F51055" s="2"/>
      <c r="G51055" s="2"/>
      <c r="H51055" s="2"/>
    </row>
    <row r="51056" spans="2:8">
      <c r="B51056" s="2" t="s">
        <v>51505</v>
      </c>
      <c r="C51056" s="2">
        <v>34</v>
      </c>
      <c r="D51056" s="2" t="s">
        <v>461</v>
      </c>
      <c r="E51056" s="2"/>
      <c r="F51056" s="2"/>
      <c r="G51056" s="2"/>
      <c r="H51056" s="2"/>
    </row>
    <row r="51057" spans="2:8">
      <c r="B51057" s="2" t="s">
        <v>51506</v>
      </c>
      <c r="C51057" s="2">
        <v>39</v>
      </c>
      <c r="D51057" s="2" t="s">
        <v>461</v>
      </c>
      <c r="E51057" s="2"/>
      <c r="F51057" s="2"/>
      <c r="G51057" s="2"/>
      <c r="H51057" s="2"/>
    </row>
    <row r="51058" spans="2:8">
      <c r="B51058" s="2" t="s">
        <v>51507</v>
      </c>
      <c r="C51058" s="2">
        <v>41</v>
      </c>
      <c r="D51058" s="2" t="s">
        <v>461</v>
      </c>
      <c r="E51058" s="2"/>
      <c r="F51058" s="2"/>
      <c r="G51058" s="2"/>
      <c r="H51058" s="2"/>
    </row>
    <row r="51059" spans="2:8">
      <c r="B51059" s="2" t="s">
        <v>51508</v>
      </c>
      <c r="C51059" s="2">
        <v>36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35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35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34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34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44</v>
      </c>
      <c r="D51064" s="2" t="s">
        <v>461</v>
      </c>
      <c r="E51064" s="2"/>
      <c r="F51064" s="2"/>
      <c r="G51064" s="2"/>
      <c r="H51064" s="2"/>
    </row>
    <row r="51065" spans="2:8">
      <c r="B51065" s="2" t="s">
        <v>51514</v>
      </c>
      <c r="C51065" s="2">
        <v>45</v>
      </c>
      <c r="D51065" s="2" t="s">
        <v>461</v>
      </c>
      <c r="E51065" s="2"/>
      <c r="F51065" s="2"/>
      <c r="G51065" s="2"/>
      <c r="H51065" s="2"/>
    </row>
    <row r="51066" spans="2:8">
      <c r="B51066" s="2" t="s">
        <v>51515</v>
      </c>
      <c r="C51066" s="2">
        <v>44</v>
      </c>
      <c r="D51066" s="2" t="s">
        <v>461</v>
      </c>
      <c r="E51066" s="2"/>
      <c r="F51066" s="2"/>
      <c r="G51066" s="2"/>
      <c r="H51066" s="2"/>
    </row>
    <row r="51067" spans="2:8">
      <c r="B51067" s="2" t="s">
        <v>51516</v>
      </c>
      <c r="C51067" s="2">
        <v>33</v>
      </c>
      <c r="D51067" s="2" t="s">
        <v>461</v>
      </c>
      <c r="E51067" s="2"/>
      <c r="F51067" s="2"/>
      <c r="G51067" s="2"/>
      <c r="H51067" s="2"/>
    </row>
    <row r="51068" spans="2:8">
      <c r="B51068" s="2" t="s">
        <v>51517</v>
      </c>
      <c r="C51068" s="2">
        <v>39</v>
      </c>
      <c r="D51068" s="2" t="s">
        <v>461</v>
      </c>
      <c r="E51068" s="2"/>
      <c r="F51068" s="2"/>
      <c r="G51068" s="2"/>
      <c r="H51068" s="2"/>
    </row>
    <row r="51069" spans="2:8">
      <c r="B51069" s="2" t="s">
        <v>51518</v>
      </c>
      <c r="C51069" s="2">
        <v>42</v>
      </c>
      <c r="D51069" s="2" t="s">
        <v>461</v>
      </c>
      <c r="E51069" s="2"/>
      <c r="F51069" s="2"/>
      <c r="G51069" s="2"/>
      <c r="H51069" s="2"/>
    </row>
    <row r="51070" spans="2:8">
      <c r="B51070" s="2" t="s">
        <v>51519</v>
      </c>
      <c r="C51070" s="2">
        <v>37</v>
      </c>
      <c r="D51070" s="2" t="s">
        <v>461</v>
      </c>
      <c r="E51070" s="2"/>
      <c r="F51070" s="2"/>
      <c r="G51070" s="2"/>
      <c r="H51070" s="2"/>
    </row>
    <row r="51071" spans="2:8">
      <c r="B51071" s="2" t="s">
        <v>51520</v>
      </c>
      <c r="C51071" s="2">
        <v>35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34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51522</v>
      </c>
      <c r="C51073" s="2">
        <v>33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51523</v>
      </c>
      <c r="C51074" s="2">
        <v>31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51524</v>
      </c>
      <c r="C51075" s="2">
        <v>25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51525</v>
      </c>
      <c r="C51076" s="2">
        <v>21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51526</v>
      </c>
      <c r="C51077" s="2">
        <v>19</v>
      </c>
      <c r="D51077" s="2" t="s">
        <v>461</v>
      </c>
      <c r="E51077" s="2"/>
      <c r="F51077" s="2"/>
      <c r="G51077" s="2"/>
      <c r="H51077" s="2"/>
    </row>
    <row r="51078" spans="2:8">
      <c r="B51078" s="2" t="s">
        <v>51527</v>
      </c>
      <c r="C51078" s="2">
        <v>23</v>
      </c>
      <c r="D51078" s="2" t="s">
        <v>461</v>
      </c>
      <c r="E51078" s="2"/>
      <c r="F51078" s="2"/>
      <c r="G51078" s="2"/>
      <c r="H51078" s="2"/>
    </row>
    <row r="51079" spans="2:8">
      <c r="B51079" s="2" t="s">
        <v>51528</v>
      </c>
      <c r="C51079" s="2">
        <v>31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29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30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28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51532</v>
      </c>
      <c r="C51083" s="2">
        <v>25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51533</v>
      </c>
      <c r="C51084" s="2">
        <v>20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51534</v>
      </c>
      <c r="C51085" s="2">
        <v>35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51535</v>
      </c>
      <c r="C51086" s="2">
        <v>27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51536</v>
      </c>
      <c r="C51087" s="2">
        <v>21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51537</v>
      </c>
      <c r="C51088" s="2">
        <v>20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21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26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29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30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39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51543</v>
      </c>
      <c r="C51094" s="2">
        <v>39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38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51545</v>
      </c>
      <c r="C51096" s="2">
        <v>36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33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51547</v>
      </c>
      <c r="C51098" s="2">
        <v>30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27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26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37</v>
      </c>
      <c r="D51101" s="2" t="s">
        <v>461</v>
      </c>
      <c r="E51101" s="2"/>
      <c r="F51101" s="2"/>
      <c r="G51101" s="2"/>
      <c r="H51101" s="2"/>
    </row>
    <row r="51102" spans="2:8">
      <c r="B51102" s="2" t="s">
        <v>51551</v>
      </c>
      <c r="C51102" s="2">
        <v>22</v>
      </c>
      <c r="D51102" s="2" t="s">
        <v>461</v>
      </c>
      <c r="E51102" s="2"/>
      <c r="F51102" s="2"/>
      <c r="G51102" s="2"/>
      <c r="H51102" s="2"/>
    </row>
    <row r="51103" spans="2:8">
      <c r="B51103" s="2" t="s">
        <v>51552</v>
      </c>
      <c r="C51103" s="2">
        <v>26</v>
      </c>
      <c r="D51103" s="2" t="s">
        <v>461</v>
      </c>
      <c r="E51103" s="2"/>
      <c r="F51103" s="2"/>
      <c r="G51103" s="2"/>
      <c r="H51103" s="2"/>
    </row>
    <row r="51104" spans="2:8">
      <c r="B51104" s="2" t="s">
        <v>51553</v>
      </c>
      <c r="C51104" s="2">
        <v>17</v>
      </c>
      <c r="D51104" s="2" t="s">
        <v>461</v>
      </c>
      <c r="E51104" s="2"/>
      <c r="F51104" s="2"/>
      <c r="G51104" s="2"/>
      <c r="H51104" s="2"/>
    </row>
    <row r="51105" spans="2:8">
      <c r="B51105" s="2" t="s">
        <v>51554</v>
      </c>
      <c r="C51105" s="2">
        <v>22</v>
      </c>
      <c r="D51105" s="2" t="s">
        <v>461</v>
      </c>
      <c r="E51105" s="2"/>
      <c r="F51105" s="2"/>
      <c r="G51105" s="2"/>
      <c r="H51105" s="2"/>
    </row>
    <row r="51106" spans="2:8">
      <c r="B51106" s="2" t="s">
        <v>51555</v>
      </c>
      <c r="C51106" s="2">
        <v>24</v>
      </c>
      <c r="D51106" s="2" t="s">
        <v>461</v>
      </c>
      <c r="E51106" s="2"/>
      <c r="F51106" s="2"/>
      <c r="G51106" s="2"/>
      <c r="H51106" s="2"/>
    </row>
    <row r="51107" spans="2:8">
      <c r="B51107" s="2" t="s">
        <v>51556</v>
      </c>
      <c r="C51107" s="2">
        <v>29</v>
      </c>
      <c r="D51107" s="2" t="s">
        <v>461</v>
      </c>
      <c r="E51107" s="2"/>
      <c r="F51107" s="2"/>
      <c r="G51107" s="2"/>
      <c r="H51107" s="2"/>
    </row>
    <row r="51108" spans="2:8">
      <c r="B51108" s="2" t="s">
        <v>51557</v>
      </c>
      <c r="C51108" s="2">
        <v>25</v>
      </c>
      <c r="D51108" s="2" t="s">
        <v>461</v>
      </c>
      <c r="E51108" s="2"/>
      <c r="F51108" s="2"/>
      <c r="G51108" s="2"/>
      <c r="H51108" s="2"/>
    </row>
    <row r="51109" spans="2:8">
      <c r="B51109" s="2" t="s">
        <v>51558</v>
      </c>
      <c r="C51109" s="2">
        <v>29</v>
      </c>
      <c r="D51109" s="2" t="s">
        <v>461</v>
      </c>
      <c r="E51109" s="2"/>
      <c r="F51109" s="2"/>
      <c r="G51109" s="2"/>
      <c r="H51109" s="2"/>
    </row>
    <row r="51110" spans="2:8">
      <c r="B51110" s="2" t="s">
        <v>51559</v>
      </c>
      <c r="C51110" s="2">
        <v>33</v>
      </c>
      <c r="D51110" s="2" t="s">
        <v>461</v>
      </c>
      <c r="E51110" s="2"/>
      <c r="F51110" s="2"/>
      <c r="G51110" s="2"/>
      <c r="H51110" s="2"/>
    </row>
    <row r="51111" spans="2:8">
      <c r="B51111" s="2" t="s">
        <v>51560</v>
      </c>
      <c r="C51111" s="2">
        <v>35</v>
      </c>
      <c r="D51111" s="2" t="s">
        <v>461</v>
      </c>
      <c r="E51111" s="2"/>
      <c r="F51111" s="2"/>
      <c r="G51111" s="2"/>
      <c r="H51111" s="2"/>
    </row>
    <row r="51112" spans="2:8">
      <c r="B51112" s="2" t="s">
        <v>51561</v>
      </c>
      <c r="C51112" s="2">
        <v>33</v>
      </c>
      <c r="D51112" s="2" t="s">
        <v>461</v>
      </c>
      <c r="E51112" s="2"/>
      <c r="F51112" s="2"/>
      <c r="G51112" s="2"/>
      <c r="H51112" s="2"/>
    </row>
    <row r="51113" spans="2:8">
      <c r="B51113" s="2" t="s">
        <v>51562</v>
      </c>
      <c r="C51113" s="2">
        <v>30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30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29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29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30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29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29</v>
      </c>
      <c r="D51119" s="2" t="s">
        <v>461</v>
      </c>
      <c r="E51119" s="2"/>
      <c r="F51119" s="2"/>
      <c r="G51119" s="2"/>
      <c r="H51119" s="2"/>
    </row>
    <row r="51120" spans="2:8">
      <c r="B51120" s="2" t="s">
        <v>51569</v>
      </c>
      <c r="C51120" s="2">
        <v>30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51570</v>
      </c>
      <c r="C51121" s="2">
        <v>35</v>
      </c>
      <c r="D51121" s="2" t="s">
        <v>461</v>
      </c>
      <c r="E51121" s="2"/>
      <c r="F51121" s="2"/>
      <c r="G51121" s="2"/>
      <c r="H51121" s="2"/>
    </row>
    <row r="51122" spans="2:8">
      <c r="B51122" s="2" t="s">
        <v>51571</v>
      </c>
      <c r="C51122" s="2">
        <v>38</v>
      </c>
      <c r="D51122" s="2" t="s">
        <v>461</v>
      </c>
      <c r="E51122" s="2"/>
      <c r="F51122" s="2"/>
      <c r="G51122" s="2"/>
      <c r="H51122" s="2"/>
    </row>
    <row r="51123" spans="2:8">
      <c r="B51123" s="2" t="s">
        <v>51572</v>
      </c>
      <c r="C51123" s="2">
        <v>42</v>
      </c>
      <c r="D51123" s="2" t="s">
        <v>461</v>
      </c>
      <c r="E51123" s="2"/>
      <c r="F51123" s="2"/>
      <c r="G51123" s="2"/>
      <c r="H51123" s="2"/>
    </row>
    <row r="51124" spans="2:8">
      <c r="B51124" s="2" t="s">
        <v>51573</v>
      </c>
      <c r="C51124" s="2">
        <v>34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51574</v>
      </c>
      <c r="C51125" s="2">
        <v>30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51575</v>
      </c>
      <c r="C51126" s="2">
        <v>26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51576</v>
      </c>
      <c r="C51127" s="2">
        <v>31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30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28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28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25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21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15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30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51584</v>
      </c>
      <c r="C51135" s="2">
        <v>30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51585</v>
      </c>
      <c r="C51136" s="2">
        <v>29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28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28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29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26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27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23</v>
      </c>
      <c r="D51142" s="2" t="s">
        <v>461</v>
      </c>
      <c r="E51142" s="2"/>
      <c r="F51142" s="2"/>
      <c r="G51142" s="2"/>
      <c r="H51142" s="2"/>
    </row>
    <row r="51143" spans="2:8">
      <c r="B51143" s="2" t="s">
        <v>51592</v>
      </c>
      <c r="C51143" s="2">
        <v>33</v>
      </c>
      <c r="D51143" s="2" t="s">
        <v>461</v>
      </c>
      <c r="E51143" s="2"/>
      <c r="F51143" s="2"/>
      <c r="G51143" s="2"/>
      <c r="H51143" s="2"/>
    </row>
    <row r="51144" spans="2:8">
      <c r="B51144" s="2" t="s">
        <v>51593</v>
      </c>
      <c r="C51144" s="2">
        <v>36</v>
      </c>
      <c r="D51144" s="2" t="s">
        <v>461</v>
      </c>
      <c r="E51144" s="2"/>
      <c r="F51144" s="2"/>
      <c r="G51144" s="2"/>
      <c r="H51144" s="2"/>
    </row>
    <row r="51145" spans="2:8">
      <c r="B51145" s="2" t="s">
        <v>51594</v>
      </c>
      <c r="C51145" s="2">
        <v>29</v>
      </c>
      <c r="D51145" s="2" t="s">
        <v>461</v>
      </c>
      <c r="E51145" s="2"/>
      <c r="F51145" s="2"/>
      <c r="G51145" s="2"/>
      <c r="H51145" s="2"/>
    </row>
    <row r="51146" spans="2:8">
      <c r="B51146" s="2" t="s">
        <v>51595</v>
      </c>
      <c r="C51146" s="2">
        <v>28</v>
      </c>
      <c r="D51146" s="2" t="s">
        <v>461</v>
      </c>
      <c r="E51146" s="2"/>
      <c r="F51146" s="2"/>
      <c r="G51146" s="2"/>
      <c r="H51146" s="2"/>
    </row>
    <row r="51147" spans="2:8">
      <c r="B51147" s="2" t="s">
        <v>51596</v>
      </c>
      <c r="C51147" s="2">
        <v>38</v>
      </c>
      <c r="D51147" s="2" t="s">
        <v>461</v>
      </c>
      <c r="E51147" s="2"/>
      <c r="F51147" s="2"/>
      <c r="G51147" s="2"/>
      <c r="H51147" s="2"/>
    </row>
    <row r="51148" spans="2:8">
      <c r="B51148" s="2" t="s">
        <v>51597</v>
      </c>
      <c r="C51148" s="2">
        <v>33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51598</v>
      </c>
      <c r="C51149" s="2">
        <v>33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51599</v>
      </c>
      <c r="C51150" s="2">
        <v>32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51600</v>
      </c>
      <c r="C51151" s="2">
        <v>31</v>
      </c>
      <c r="D51151" s="2" t="s">
        <v>461</v>
      </c>
      <c r="E51151" s="2"/>
      <c r="F51151" s="2"/>
      <c r="G51151" s="2"/>
      <c r="H51151" s="2"/>
    </row>
    <row r="51152" spans="2:8">
      <c r="B51152" s="2" t="s">
        <v>51601</v>
      </c>
      <c r="C51152" s="2">
        <v>30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51602</v>
      </c>
      <c r="C51153" s="2">
        <v>27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51603</v>
      </c>
      <c r="C51154" s="2">
        <v>17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51604</v>
      </c>
      <c r="C51155" s="2">
        <v>42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51605</v>
      </c>
      <c r="C51156" s="2">
        <v>42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51606</v>
      </c>
      <c r="C51157" s="2">
        <v>41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51607</v>
      </c>
      <c r="C51158" s="2">
        <v>38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51608</v>
      </c>
      <c r="C51159" s="2">
        <v>33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51609</v>
      </c>
      <c r="C51160" s="2">
        <v>34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51610</v>
      </c>
      <c r="C51161" s="2">
        <v>37</v>
      </c>
      <c r="D51161" s="2" t="s">
        <v>461</v>
      </c>
      <c r="E51161" s="2"/>
      <c r="F51161" s="2"/>
      <c r="G51161" s="2"/>
      <c r="H51161" s="2"/>
    </row>
    <row r="51162" spans="2:8">
      <c r="B51162" s="2" t="s">
        <v>51611</v>
      </c>
      <c r="C51162" s="2">
        <v>35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51612</v>
      </c>
      <c r="C51163" s="2">
        <v>35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51613</v>
      </c>
      <c r="C51164" s="2">
        <v>33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51614</v>
      </c>
      <c r="C51165" s="2">
        <v>33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51615</v>
      </c>
      <c r="C51166" s="2">
        <v>30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51616</v>
      </c>
      <c r="C51167" s="2">
        <v>32</v>
      </c>
      <c r="D51167" s="2" t="s">
        <v>461</v>
      </c>
      <c r="E51167" s="2"/>
      <c r="F51167" s="2"/>
      <c r="G51167" s="2"/>
      <c r="H51167" s="2"/>
    </row>
    <row r="51168" spans="2:8">
      <c r="B51168" s="2" t="s">
        <v>51617</v>
      </c>
      <c r="C51168" s="2">
        <v>33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51618</v>
      </c>
      <c r="C51169" s="2">
        <v>32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32</v>
      </c>
      <c r="D51170" s="2" t="s">
        <v>461</v>
      </c>
      <c r="E51170" s="2"/>
      <c r="F51170" s="2"/>
      <c r="G51170" s="2"/>
      <c r="H51170" s="2"/>
    </row>
    <row r="51171" spans="2:8">
      <c r="B51171" s="2" t="s">
        <v>51620</v>
      </c>
      <c r="C51171" s="2">
        <v>35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33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31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32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32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51625</v>
      </c>
      <c r="C51176" s="2">
        <v>24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29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30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31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51629</v>
      </c>
      <c r="C51180" s="2">
        <v>30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31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30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51632</v>
      </c>
      <c r="C51183" s="2">
        <v>25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51633</v>
      </c>
      <c r="C51184" s="2">
        <v>29</v>
      </c>
      <c r="D51184" s="2" t="s">
        <v>461</v>
      </c>
      <c r="E51184" s="2"/>
      <c r="F51184" s="2"/>
      <c r="G51184" s="2"/>
      <c r="H51184" s="2"/>
    </row>
    <row r="51185" spans="2:8">
      <c r="B51185" s="2" t="s">
        <v>51634</v>
      </c>
      <c r="C51185" s="2">
        <v>31</v>
      </c>
      <c r="D51185" s="2" t="s">
        <v>461</v>
      </c>
      <c r="E51185" s="2"/>
      <c r="F51185" s="2"/>
      <c r="G51185" s="2"/>
      <c r="H51185" s="2"/>
    </row>
    <row r="51186" spans="2:8">
      <c r="B51186" s="2" t="s">
        <v>51635</v>
      </c>
      <c r="C51186" s="2">
        <v>35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40</v>
      </c>
      <c r="D51187" s="2" t="s">
        <v>461</v>
      </c>
      <c r="E51187" s="2"/>
      <c r="F51187" s="2"/>
      <c r="G51187" s="2"/>
      <c r="H51187" s="2"/>
    </row>
    <row r="51188" spans="2:8">
      <c r="B51188" s="2" t="s">
        <v>51637</v>
      </c>
      <c r="C51188" s="2">
        <v>33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30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51639</v>
      </c>
      <c r="C51190" s="2">
        <v>25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51640</v>
      </c>
      <c r="C51191" s="2">
        <v>20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51641</v>
      </c>
      <c r="C51192" s="2">
        <v>32</v>
      </c>
      <c r="D51192" s="2" t="s">
        <v>461</v>
      </c>
      <c r="E51192" s="2"/>
      <c r="F51192" s="2"/>
      <c r="G51192" s="2"/>
      <c r="H51192" s="2"/>
    </row>
    <row r="51193" spans="2:8">
      <c r="B51193" s="2" t="s">
        <v>51642</v>
      </c>
      <c r="C51193" s="2">
        <v>25</v>
      </c>
      <c r="D51193" s="2" t="s">
        <v>461</v>
      </c>
      <c r="E51193" s="2"/>
      <c r="F51193" s="2"/>
      <c r="G51193" s="2"/>
      <c r="H51193" s="2"/>
    </row>
    <row r="51194" spans="2:8">
      <c r="B51194" s="2" t="s">
        <v>51643</v>
      </c>
      <c r="C51194" s="2">
        <v>28</v>
      </c>
      <c r="D51194" s="2" t="s">
        <v>461</v>
      </c>
      <c r="E51194" s="2"/>
      <c r="F51194" s="2"/>
      <c r="G51194" s="2"/>
      <c r="H51194" s="2"/>
    </row>
    <row r="51195" spans="2:8">
      <c r="B51195" s="2" t="s">
        <v>51644</v>
      </c>
      <c r="C51195" s="2">
        <v>41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38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51646</v>
      </c>
      <c r="C51197" s="2">
        <v>32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51647</v>
      </c>
      <c r="C51198" s="2">
        <v>25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51648</v>
      </c>
      <c r="C51199" s="2">
        <v>23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51649</v>
      </c>
      <c r="C51200" s="2">
        <v>23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51650</v>
      </c>
      <c r="C51201" s="2">
        <v>30</v>
      </c>
      <c r="D51201" s="2" t="s">
        <v>461</v>
      </c>
      <c r="E51201" s="2"/>
      <c r="F51201" s="2"/>
      <c r="G51201" s="2"/>
      <c r="H51201" s="2"/>
    </row>
    <row r="51202" spans="2:8">
      <c r="B51202" s="2" t="s">
        <v>51651</v>
      </c>
      <c r="C51202" s="2">
        <v>27</v>
      </c>
      <c r="D51202" s="2" t="s">
        <v>461</v>
      </c>
      <c r="E51202" s="2"/>
      <c r="F51202" s="2"/>
      <c r="G51202" s="2"/>
      <c r="H51202" s="2"/>
    </row>
    <row r="51203" spans="2:8">
      <c r="B51203" s="2" t="s">
        <v>51652</v>
      </c>
      <c r="C51203" s="2">
        <v>29</v>
      </c>
      <c r="D51203" s="2" t="s">
        <v>461</v>
      </c>
      <c r="E51203" s="2"/>
      <c r="F51203" s="2"/>
      <c r="G51203" s="2"/>
      <c r="H51203" s="2"/>
    </row>
    <row r="51204" spans="2:8">
      <c r="B51204" s="2" t="s">
        <v>51653</v>
      </c>
      <c r="C51204" s="2">
        <v>30</v>
      </c>
      <c r="D51204" s="2" t="s">
        <v>461</v>
      </c>
      <c r="E51204" s="2"/>
      <c r="F51204" s="2"/>
      <c r="G51204" s="2"/>
      <c r="H51204" s="2"/>
    </row>
    <row r="51205" spans="2:8">
      <c r="B51205" s="2" t="s">
        <v>51654</v>
      </c>
      <c r="C51205" s="2">
        <v>33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51655</v>
      </c>
      <c r="C51206" s="2">
        <v>35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51656</v>
      </c>
      <c r="C51207" s="2">
        <v>38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38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34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25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51660</v>
      </c>
      <c r="C51211" s="2">
        <v>45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39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41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41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37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32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39</v>
      </c>
      <c r="D51217" s="2" t="s">
        <v>461</v>
      </c>
      <c r="E51217" s="2"/>
      <c r="F51217" s="2"/>
      <c r="G51217" s="2"/>
      <c r="H51217" s="2"/>
    </row>
    <row r="51218" spans="2:8">
      <c r="B51218" s="2" t="s">
        <v>51667</v>
      </c>
      <c r="C51218" s="2">
        <v>32</v>
      </c>
      <c r="D51218" s="2" t="s">
        <v>461</v>
      </c>
      <c r="E51218" s="2"/>
      <c r="F51218" s="2"/>
      <c r="G51218" s="2"/>
      <c r="H51218" s="2"/>
    </row>
    <row r="51219" spans="2:8">
      <c r="B51219" s="2" t="s">
        <v>51668</v>
      </c>
      <c r="C51219" s="2">
        <v>33</v>
      </c>
      <c r="D51219" s="2" t="s">
        <v>461</v>
      </c>
      <c r="E51219" s="2"/>
      <c r="F51219" s="2"/>
      <c r="G51219" s="2"/>
      <c r="H51219" s="2"/>
    </row>
    <row r="51220" spans="2:8">
      <c r="B51220" s="2" t="s">
        <v>51669</v>
      </c>
      <c r="C51220" s="2">
        <v>40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41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51671</v>
      </c>
      <c r="C51222" s="2">
        <v>35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51672</v>
      </c>
      <c r="C51223" s="2">
        <v>29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51673</v>
      </c>
      <c r="C51224" s="2">
        <v>24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21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51675</v>
      </c>
      <c r="C51226" s="2">
        <v>17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51676</v>
      </c>
      <c r="C51227" s="2">
        <v>13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51677</v>
      </c>
      <c r="C51228" s="2">
        <v>18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51678</v>
      </c>
      <c r="C51229" s="2">
        <v>18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32</v>
      </c>
      <c r="D51230" s="2" t="s">
        <v>461</v>
      </c>
      <c r="E51230" s="2"/>
      <c r="F51230" s="2"/>
      <c r="G51230" s="2"/>
      <c r="H51230" s="2"/>
    </row>
    <row r="51231" spans="2:8">
      <c r="B51231" s="2" t="s">
        <v>51680</v>
      </c>
      <c r="C51231" s="2">
        <v>35</v>
      </c>
      <c r="D51231" s="2" t="s">
        <v>461</v>
      </c>
      <c r="E51231" s="2"/>
      <c r="F51231" s="2"/>
      <c r="G51231" s="2"/>
      <c r="H51231" s="2"/>
    </row>
    <row r="51232" spans="2:8">
      <c r="B51232" s="2" t="s">
        <v>51681</v>
      </c>
      <c r="C51232" s="2">
        <v>34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33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33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29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51685</v>
      </c>
      <c r="C51236" s="2">
        <v>25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51686</v>
      </c>
      <c r="C51237" s="2">
        <v>19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51687</v>
      </c>
      <c r="C51238" s="2">
        <v>30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51688</v>
      </c>
      <c r="C51239" s="2">
        <v>27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51689</v>
      </c>
      <c r="C51240" s="2">
        <v>22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51690</v>
      </c>
      <c r="C51241" s="2">
        <v>16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51691</v>
      </c>
      <c r="C51242" s="2">
        <v>38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36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30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21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29</v>
      </c>
      <c r="D51246" s="2" t="s">
        <v>461</v>
      </c>
      <c r="E51246" s="2"/>
      <c r="F51246" s="2"/>
      <c r="G51246" s="2"/>
      <c r="H51246" s="2"/>
    </row>
    <row r="51247" spans="2:8">
      <c r="B51247" s="2" t="s">
        <v>51696</v>
      </c>
      <c r="C51247" s="2">
        <v>25</v>
      </c>
      <c r="D51247" s="2" t="s">
        <v>461</v>
      </c>
      <c r="E51247" s="2"/>
      <c r="F51247" s="2"/>
      <c r="G51247" s="2"/>
      <c r="H51247" s="2"/>
    </row>
    <row r="51248" spans="2:8">
      <c r="B51248" s="2" t="s">
        <v>51697</v>
      </c>
      <c r="C51248" s="2">
        <v>30</v>
      </c>
      <c r="D51248" s="2" t="s">
        <v>461</v>
      </c>
      <c r="E51248" s="2"/>
      <c r="F51248" s="2"/>
      <c r="G51248" s="2"/>
      <c r="H51248" s="2"/>
    </row>
    <row r="51249" spans="2:8">
      <c r="B51249" s="2" t="s">
        <v>51698</v>
      </c>
      <c r="C51249" s="2">
        <v>65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51699</v>
      </c>
      <c r="C51250" s="2">
        <v>28</v>
      </c>
      <c r="D51250" s="2" t="s">
        <v>461</v>
      </c>
      <c r="E51250" s="2"/>
      <c r="F51250" s="2"/>
      <c r="G51250" s="2"/>
      <c r="H51250" s="2"/>
    </row>
    <row r="51251" spans="2:8">
      <c r="B51251" s="2" t="s">
        <v>51700</v>
      </c>
      <c r="C51251" s="2">
        <v>40</v>
      </c>
      <c r="D51251" s="2" t="s">
        <v>461</v>
      </c>
      <c r="E51251" s="2"/>
      <c r="F51251" s="2"/>
      <c r="G51251" s="2"/>
      <c r="H51251" s="2"/>
    </row>
    <row r="51252" spans="2:8">
      <c r="B51252" s="2" t="s">
        <v>51701</v>
      </c>
      <c r="C51252" s="2">
        <v>37</v>
      </c>
      <c r="D51252" s="2" t="s">
        <v>461</v>
      </c>
      <c r="E51252" s="2"/>
      <c r="F51252" s="2"/>
      <c r="G51252" s="2"/>
      <c r="H51252" s="2"/>
    </row>
    <row r="51253" spans="2:8">
      <c r="B51253" s="2" t="s">
        <v>51702</v>
      </c>
      <c r="C51253" s="2">
        <v>37</v>
      </c>
      <c r="D51253" s="2" t="s">
        <v>461</v>
      </c>
      <c r="E51253" s="2"/>
      <c r="F51253" s="2"/>
      <c r="G51253" s="2"/>
      <c r="H51253" s="2"/>
    </row>
    <row r="51254" spans="2:8">
      <c r="B51254" s="2" t="s">
        <v>51703</v>
      </c>
      <c r="C51254" s="2">
        <v>33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51704</v>
      </c>
      <c r="C51255" s="2">
        <v>29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51705</v>
      </c>
      <c r="C51256" s="2">
        <v>25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51706</v>
      </c>
      <c r="C51257" s="2">
        <v>25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51707</v>
      </c>
      <c r="C51258" s="2">
        <v>21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51708</v>
      </c>
      <c r="C51259" s="2">
        <v>16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39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51710</v>
      </c>
      <c r="C51261" s="2">
        <v>35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51711</v>
      </c>
      <c r="C51262" s="2">
        <v>35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51712</v>
      </c>
      <c r="C51263" s="2">
        <v>35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51713</v>
      </c>
      <c r="C51264" s="2">
        <v>35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51714</v>
      </c>
      <c r="C51265" s="2">
        <v>33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51715</v>
      </c>
      <c r="C51266" s="2">
        <v>33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51716</v>
      </c>
      <c r="C51267" s="2">
        <v>34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22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51718</v>
      </c>
      <c r="C51269" s="2">
        <v>23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23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51720</v>
      </c>
      <c r="C51271" s="2">
        <v>21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19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34</v>
      </c>
      <c r="D51273" s="2" t="s">
        <v>461</v>
      </c>
      <c r="E51273" s="2"/>
      <c r="F51273" s="2"/>
      <c r="G51273" s="2"/>
      <c r="H51273" s="2"/>
    </row>
    <row r="51274" spans="2:8">
      <c r="B51274" s="2" t="s">
        <v>51723</v>
      </c>
      <c r="C51274" s="2">
        <v>28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30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51725</v>
      </c>
      <c r="C51276" s="2">
        <v>30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51726</v>
      </c>
      <c r="C51277" s="2">
        <v>30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51727</v>
      </c>
      <c r="C51278" s="2">
        <v>30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29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51729</v>
      </c>
      <c r="C51280" s="2">
        <v>21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51730</v>
      </c>
      <c r="C51281" s="2">
        <v>26</v>
      </c>
      <c r="D51281" s="2" t="s">
        <v>461</v>
      </c>
      <c r="E51281" s="2"/>
      <c r="F51281" s="2"/>
      <c r="G51281" s="2"/>
      <c r="H51281" s="2"/>
    </row>
    <row r="51282" spans="2:8">
      <c r="B51282" s="2" t="s">
        <v>51731</v>
      </c>
      <c r="C51282" s="2">
        <v>33</v>
      </c>
      <c r="D51282" s="2" t="s">
        <v>461</v>
      </c>
      <c r="E51282" s="2"/>
      <c r="F51282" s="2"/>
      <c r="G51282" s="2"/>
      <c r="H51282" s="2"/>
    </row>
    <row r="51283" spans="2:8">
      <c r="B51283" s="2" t="s">
        <v>51732</v>
      </c>
      <c r="C51283" s="2">
        <v>37</v>
      </c>
      <c r="D51283" s="2" t="s">
        <v>461</v>
      </c>
      <c r="E51283" s="2"/>
      <c r="F51283" s="2"/>
      <c r="G51283" s="2"/>
      <c r="H51283" s="2"/>
    </row>
    <row r="51284" spans="2:8">
      <c r="B51284" s="2" t="s">
        <v>51733</v>
      </c>
      <c r="C51284" s="2">
        <v>30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30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28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26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24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26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30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32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37</v>
      </c>
      <c r="D51292" s="2" t="s">
        <v>461</v>
      </c>
      <c r="E51292" s="2"/>
      <c r="F51292" s="2"/>
      <c r="G51292" s="2"/>
      <c r="H51292" s="2"/>
    </row>
    <row r="51293" spans="2:8">
      <c r="B51293" s="2" t="s">
        <v>51742</v>
      </c>
      <c r="C51293" s="2">
        <v>39</v>
      </c>
      <c r="D51293" s="2" t="s">
        <v>461</v>
      </c>
      <c r="E51293" s="2"/>
      <c r="F51293" s="2"/>
      <c r="G51293" s="2"/>
      <c r="H51293" s="2"/>
    </row>
    <row r="51294" spans="2:8">
      <c r="B51294" s="2" t="s">
        <v>51743</v>
      </c>
      <c r="C51294" s="2">
        <v>38</v>
      </c>
      <c r="D51294" s="2" t="s">
        <v>461</v>
      </c>
      <c r="E51294" s="2"/>
      <c r="F51294" s="2"/>
      <c r="G51294" s="2"/>
      <c r="H51294" s="2"/>
    </row>
    <row r="51295" spans="2:8">
      <c r="B51295" s="2" t="s">
        <v>51744</v>
      </c>
      <c r="C51295" s="2">
        <v>36</v>
      </c>
      <c r="D51295" s="2" t="s">
        <v>461</v>
      </c>
      <c r="E51295" s="2"/>
      <c r="F51295" s="2"/>
      <c r="G51295" s="2"/>
      <c r="H51295" s="2"/>
    </row>
    <row r="51296" spans="2:8">
      <c r="B51296" s="2" t="s">
        <v>51745</v>
      </c>
      <c r="C51296" s="2">
        <v>41</v>
      </c>
      <c r="D51296" s="2" t="s">
        <v>461</v>
      </c>
      <c r="E51296" s="2"/>
      <c r="F51296" s="2"/>
      <c r="G51296" s="2"/>
      <c r="H51296" s="2"/>
    </row>
    <row r="51297" spans="2:8">
      <c r="B51297" s="2" t="s">
        <v>51746</v>
      </c>
      <c r="C51297" s="2">
        <v>32</v>
      </c>
      <c r="D51297" s="2" t="s">
        <v>461</v>
      </c>
      <c r="E51297" s="2"/>
      <c r="F51297" s="2"/>
      <c r="G51297" s="2"/>
      <c r="H51297" s="2"/>
    </row>
    <row r="51298" spans="2:8">
      <c r="B51298" s="2" t="s">
        <v>51747</v>
      </c>
      <c r="C51298" s="2">
        <v>43</v>
      </c>
      <c r="D51298" s="2" t="s">
        <v>461</v>
      </c>
      <c r="E51298" s="2"/>
      <c r="F51298" s="2"/>
      <c r="G51298" s="2"/>
      <c r="H51298" s="2"/>
    </row>
    <row r="51299" spans="2:8">
      <c r="B51299" s="2" t="s">
        <v>51748</v>
      </c>
      <c r="C51299" s="2">
        <v>18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51749</v>
      </c>
      <c r="C51300" s="2">
        <v>16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51750</v>
      </c>
      <c r="C51301" s="2">
        <v>16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51751</v>
      </c>
      <c r="C51302" s="2">
        <v>36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51752</v>
      </c>
      <c r="C51303" s="2">
        <v>36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51753</v>
      </c>
      <c r="C51304" s="2">
        <v>32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51754</v>
      </c>
      <c r="C51305" s="2">
        <v>27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51755</v>
      </c>
      <c r="C51306" s="2">
        <v>24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51756</v>
      </c>
      <c r="C51307" s="2">
        <v>19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51757</v>
      </c>
      <c r="C51308" s="2">
        <v>23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51758</v>
      </c>
      <c r="C51309" s="2">
        <v>25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22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22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18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51762</v>
      </c>
      <c r="C51313" s="2">
        <v>13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51763</v>
      </c>
      <c r="C51314" s="2">
        <v>35</v>
      </c>
      <c r="D51314" s="2" t="s">
        <v>461</v>
      </c>
      <c r="E51314" s="2"/>
      <c r="F51314" s="2"/>
      <c r="G51314" s="2"/>
      <c r="H51314" s="2"/>
    </row>
    <row r="51315" spans="2:8">
      <c r="B51315" s="2" t="s">
        <v>51764</v>
      </c>
      <c r="C51315" s="2">
        <v>36</v>
      </c>
      <c r="D51315" s="2" t="s">
        <v>461</v>
      </c>
      <c r="E51315" s="2"/>
      <c r="F51315" s="2"/>
      <c r="G51315" s="2"/>
      <c r="H51315" s="2"/>
    </row>
    <row r="51316" spans="2:8">
      <c r="B51316" s="2" t="s">
        <v>51765</v>
      </c>
      <c r="C51316" s="2">
        <v>37</v>
      </c>
      <c r="D51316" s="2" t="s">
        <v>461</v>
      </c>
      <c r="E51316" s="2"/>
      <c r="F51316" s="2"/>
      <c r="G51316" s="2"/>
      <c r="H51316" s="2"/>
    </row>
    <row r="51317" spans="2:8">
      <c r="B51317" s="2" t="s">
        <v>51766</v>
      </c>
      <c r="C51317" s="2">
        <v>40</v>
      </c>
      <c r="D51317" s="2" t="s">
        <v>461</v>
      </c>
      <c r="E51317" s="2"/>
      <c r="F51317" s="2"/>
      <c r="G51317" s="2"/>
      <c r="H51317" s="2"/>
    </row>
    <row r="51318" spans="2:8">
      <c r="B51318" s="2" t="s">
        <v>51767</v>
      </c>
      <c r="C51318" s="2">
        <v>33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31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51769</v>
      </c>
      <c r="C51320" s="2">
        <v>32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27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29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27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21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51774</v>
      </c>
      <c r="C51325" s="2">
        <v>39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39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38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37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35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34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32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27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20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30</v>
      </c>
      <c r="D51334" s="2" t="s">
        <v>461</v>
      </c>
      <c r="E51334" s="2"/>
      <c r="F51334" s="2"/>
      <c r="G51334" s="2"/>
      <c r="H51334" s="2"/>
    </row>
    <row r="51335" spans="2:8">
      <c r="B51335" s="2" t="s">
        <v>51784</v>
      </c>
      <c r="C51335" s="2">
        <v>33</v>
      </c>
      <c r="D51335" s="2" t="s">
        <v>461</v>
      </c>
      <c r="E51335" s="2"/>
      <c r="F51335" s="2"/>
      <c r="G51335" s="2"/>
      <c r="H51335" s="2"/>
    </row>
    <row r="51336" spans="2:8">
      <c r="B51336" s="2" t="s">
        <v>51785</v>
      </c>
      <c r="C51336" s="2">
        <v>42</v>
      </c>
      <c r="D51336" s="2" t="s">
        <v>461</v>
      </c>
      <c r="E51336" s="2"/>
      <c r="F51336" s="2"/>
      <c r="G51336" s="2"/>
      <c r="H51336" s="2"/>
    </row>
    <row r="51337" spans="2:8">
      <c r="B51337" s="2" t="s">
        <v>51786</v>
      </c>
      <c r="C51337" s="2">
        <v>36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51787</v>
      </c>
      <c r="C51338" s="2">
        <v>35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33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32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51790</v>
      </c>
      <c r="C51341" s="2">
        <v>32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51791</v>
      </c>
      <c r="C51342" s="2">
        <v>30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51792</v>
      </c>
      <c r="C51343" s="2">
        <v>27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25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16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30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51796</v>
      </c>
      <c r="C51347" s="2">
        <v>30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29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30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29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51800</v>
      </c>
      <c r="C51351" s="2">
        <v>29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51801</v>
      </c>
      <c r="C51352" s="2">
        <v>30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51802</v>
      </c>
      <c r="C51353" s="2">
        <v>35</v>
      </c>
      <c r="D51353" s="2" t="s">
        <v>461</v>
      </c>
      <c r="E51353" s="2"/>
      <c r="F51353" s="2"/>
      <c r="G51353" s="2"/>
      <c r="H51353" s="2"/>
    </row>
    <row r="51354" spans="2:8">
      <c r="B51354" s="2" t="s">
        <v>51803</v>
      </c>
      <c r="C51354" s="2">
        <v>35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51804</v>
      </c>
      <c r="C51355" s="2">
        <v>37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51805</v>
      </c>
      <c r="C51356" s="2">
        <v>36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51806</v>
      </c>
      <c r="C51357" s="2">
        <v>34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34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51808</v>
      </c>
      <c r="C51359" s="2">
        <v>33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32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32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31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42</v>
      </c>
      <c r="D51363" s="2" t="s">
        <v>461</v>
      </c>
      <c r="E51363" s="2"/>
      <c r="F51363" s="2"/>
      <c r="G51363" s="2"/>
      <c r="H51363" s="2"/>
    </row>
    <row r="51364" spans="2:8">
      <c r="B51364" s="2" t="s">
        <v>51813</v>
      </c>
      <c r="C51364" s="2">
        <v>35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51814</v>
      </c>
      <c r="C51365" s="2">
        <v>34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51815</v>
      </c>
      <c r="C51366" s="2">
        <v>35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51816</v>
      </c>
      <c r="C51367" s="2">
        <v>33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51817</v>
      </c>
      <c r="C51368" s="2">
        <v>29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51818</v>
      </c>
      <c r="C51369" s="2">
        <v>30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51819</v>
      </c>
      <c r="C51370" s="2">
        <v>32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51820</v>
      </c>
      <c r="C51371" s="2">
        <v>40</v>
      </c>
      <c r="D51371" s="2" t="s">
        <v>461</v>
      </c>
      <c r="E51371" s="2"/>
      <c r="F51371" s="2"/>
      <c r="G51371" s="2"/>
      <c r="H51371" s="2"/>
    </row>
    <row r="51372" spans="2:8">
      <c r="B51372" s="2" t="s">
        <v>51821</v>
      </c>
      <c r="C51372" s="2">
        <v>47</v>
      </c>
      <c r="D51372" s="2" t="s">
        <v>461</v>
      </c>
      <c r="E51372" s="2"/>
      <c r="F51372" s="2"/>
      <c r="G51372" s="2"/>
      <c r="H51372" s="2"/>
    </row>
    <row r="51373" spans="2:8">
      <c r="B51373" s="2" t="s">
        <v>51822</v>
      </c>
      <c r="C51373" s="2">
        <v>33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51823</v>
      </c>
      <c r="C51374" s="2">
        <v>34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51824</v>
      </c>
      <c r="C51375" s="2">
        <v>32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51825</v>
      </c>
      <c r="C51376" s="2">
        <v>30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51826</v>
      </c>
      <c r="C51377" s="2">
        <v>30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51827</v>
      </c>
      <c r="C51378" s="2">
        <v>28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51828</v>
      </c>
      <c r="C51379" s="2">
        <v>23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17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51830</v>
      </c>
      <c r="C51381" s="2">
        <v>33</v>
      </c>
      <c r="D51381" s="2" t="s">
        <v>461</v>
      </c>
      <c r="E51381" s="2"/>
      <c r="F51381" s="2"/>
      <c r="G51381" s="2"/>
      <c r="H51381" s="2"/>
    </row>
    <row r="51382" spans="2:8">
      <c r="B51382" s="2" t="s">
        <v>51831</v>
      </c>
      <c r="C51382" s="2">
        <v>31</v>
      </c>
      <c r="D51382" s="2" t="s">
        <v>461</v>
      </c>
      <c r="E51382" s="2"/>
      <c r="F51382" s="2"/>
      <c r="G51382" s="2"/>
      <c r="H51382" s="2"/>
    </row>
    <row r="51383" spans="2:8">
      <c r="B51383" s="2" t="s">
        <v>51832</v>
      </c>
      <c r="C51383" s="2">
        <v>38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51833</v>
      </c>
      <c r="C51384" s="2">
        <v>39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51834</v>
      </c>
      <c r="C51385" s="2">
        <v>37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51835</v>
      </c>
      <c r="C51386" s="2">
        <v>34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51836</v>
      </c>
      <c r="C51387" s="2">
        <v>30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51837</v>
      </c>
      <c r="C51388" s="2">
        <v>25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51838</v>
      </c>
      <c r="C51389" s="2">
        <v>22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51839</v>
      </c>
      <c r="C51390" s="2">
        <v>34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51840</v>
      </c>
      <c r="C51391" s="2">
        <v>31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25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16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19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33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33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29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29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24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26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26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26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51852</v>
      </c>
      <c r="C51403" s="2">
        <v>26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51853</v>
      </c>
      <c r="C51404" s="2">
        <v>36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51854</v>
      </c>
      <c r="C51405" s="2">
        <v>36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34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31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26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24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25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26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12</v>
      </c>
      <c r="D51412" s="2" t="s">
        <v>461</v>
      </c>
      <c r="E51412" s="2"/>
      <c r="F51412" s="2"/>
      <c r="G51412" s="2"/>
      <c r="H51412" s="2"/>
    </row>
    <row r="51413" spans="2:8">
      <c r="B51413" s="2" t="s">
        <v>51862</v>
      </c>
      <c r="C51413" s="2">
        <v>35</v>
      </c>
      <c r="D51413" s="2" t="s">
        <v>461</v>
      </c>
      <c r="E51413" s="2"/>
      <c r="F51413" s="2"/>
      <c r="G51413" s="2"/>
      <c r="H51413" s="2"/>
    </row>
    <row r="51414" spans="2:8">
      <c r="B51414" s="2" t="s">
        <v>51863</v>
      </c>
      <c r="C51414" s="2">
        <v>24</v>
      </c>
      <c r="D51414" s="2" t="s">
        <v>461</v>
      </c>
      <c r="E51414" s="2"/>
      <c r="F51414" s="2"/>
      <c r="G51414" s="2"/>
      <c r="H51414" s="2"/>
    </row>
    <row r="51415" spans="2:8">
      <c r="B51415" s="2" t="s">
        <v>51864</v>
      </c>
      <c r="C51415" s="2">
        <v>25</v>
      </c>
      <c r="D51415" s="2" t="s">
        <v>461</v>
      </c>
      <c r="E51415" s="2"/>
      <c r="F51415" s="2"/>
      <c r="G51415" s="2"/>
      <c r="H51415" s="2"/>
    </row>
    <row r="51416" spans="2:8">
      <c r="B51416" s="2" t="s">
        <v>51865</v>
      </c>
      <c r="C51416" s="2">
        <v>34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51866</v>
      </c>
      <c r="C51417" s="2">
        <v>33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51867</v>
      </c>
      <c r="C51418" s="2">
        <v>30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51868</v>
      </c>
      <c r="C51419" s="2">
        <v>28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51869</v>
      </c>
      <c r="C51420" s="2">
        <v>28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51870</v>
      </c>
      <c r="C51421" s="2">
        <v>23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51871</v>
      </c>
      <c r="C51422" s="2">
        <v>33</v>
      </c>
      <c r="D51422" s="2" t="s">
        <v>461</v>
      </c>
      <c r="E51422" s="2"/>
      <c r="F51422" s="2"/>
      <c r="G51422" s="2"/>
      <c r="H51422" s="2"/>
    </row>
    <row r="51423" spans="2:8">
      <c r="B51423" s="2" t="s">
        <v>51872</v>
      </c>
      <c r="C51423" s="2">
        <v>35</v>
      </c>
      <c r="D51423" s="2" t="s">
        <v>461</v>
      </c>
      <c r="E51423" s="2"/>
      <c r="F51423" s="2"/>
      <c r="G51423" s="2"/>
      <c r="H51423" s="2"/>
    </row>
    <row r="51424" spans="2:8">
      <c r="B51424" s="2" t="s">
        <v>51873</v>
      </c>
      <c r="C51424" s="2">
        <v>38</v>
      </c>
      <c r="D51424" s="2" t="s">
        <v>461</v>
      </c>
      <c r="E51424" s="2"/>
      <c r="F51424" s="2"/>
      <c r="G51424" s="2"/>
      <c r="H51424" s="2"/>
    </row>
    <row r="51425" spans="2:8">
      <c r="B51425" s="2" t="s">
        <v>51874</v>
      </c>
      <c r="C51425" s="2">
        <v>27</v>
      </c>
      <c r="D51425" s="2" t="s">
        <v>461</v>
      </c>
      <c r="E51425" s="2"/>
      <c r="F51425" s="2"/>
      <c r="G51425" s="2"/>
      <c r="H51425" s="2"/>
    </row>
    <row r="51426" spans="2:8">
      <c r="B51426" s="2" t="s">
        <v>51875</v>
      </c>
      <c r="C51426" s="2">
        <v>35</v>
      </c>
      <c r="D51426" s="2" t="s">
        <v>461</v>
      </c>
      <c r="E51426" s="2"/>
      <c r="F51426" s="2"/>
      <c r="G51426" s="2"/>
      <c r="H51426" s="2"/>
    </row>
    <row r="51427" spans="2:8">
      <c r="B51427" s="2" t="s">
        <v>51876</v>
      </c>
      <c r="C51427" s="2">
        <v>34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51877</v>
      </c>
      <c r="C51428" s="2">
        <v>33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51878</v>
      </c>
      <c r="C51429" s="2">
        <v>28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51879</v>
      </c>
      <c r="C51430" s="2">
        <v>26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51880</v>
      </c>
      <c r="C51431" s="2">
        <v>26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51881</v>
      </c>
      <c r="C51432" s="2">
        <v>23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51882</v>
      </c>
      <c r="C51433" s="2">
        <v>20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51883</v>
      </c>
      <c r="C51434" s="2">
        <v>36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51884</v>
      </c>
      <c r="C51435" s="2">
        <v>35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35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51886</v>
      </c>
      <c r="C51437" s="2">
        <v>34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51887</v>
      </c>
      <c r="C51438" s="2">
        <v>33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51888</v>
      </c>
      <c r="C51439" s="2">
        <v>33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51889</v>
      </c>
      <c r="C51440" s="2">
        <v>27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51890</v>
      </c>
      <c r="C51441" s="2">
        <v>37</v>
      </c>
      <c r="D51441" s="2" t="s">
        <v>461</v>
      </c>
      <c r="E51441" s="2"/>
      <c r="F51441" s="2"/>
      <c r="G51441" s="2"/>
      <c r="H51441" s="2"/>
    </row>
    <row r="51442" spans="2:8">
      <c r="B51442" s="2" t="s">
        <v>51891</v>
      </c>
      <c r="C51442" s="2">
        <v>37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51892</v>
      </c>
      <c r="C51443" s="2">
        <v>37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51893</v>
      </c>
      <c r="C51444" s="2">
        <v>35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51894</v>
      </c>
      <c r="C51445" s="2">
        <v>30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27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23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17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20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22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25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23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23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24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27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29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31</v>
      </c>
      <c r="D51457" s="2" t="s">
        <v>461</v>
      </c>
      <c r="E51457" s="2"/>
      <c r="F51457" s="2"/>
      <c r="G51457" s="2"/>
      <c r="H51457" s="2"/>
    </row>
    <row r="51458" spans="2:8">
      <c r="B51458" s="2" t="s">
        <v>51907</v>
      </c>
      <c r="C51458" s="2">
        <v>28</v>
      </c>
      <c r="D51458" s="2" t="s">
        <v>461</v>
      </c>
      <c r="E51458" s="2"/>
      <c r="F51458" s="2"/>
      <c r="G51458" s="2"/>
      <c r="H51458" s="2"/>
    </row>
    <row r="51459" spans="2:8">
      <c r="B51459" s="2" t="s">
        <v>51908</v>
      </c>
      <c r="C51459" s="2">
        <v>28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51909</v>
      </c>
      <c r="C51460" s="2">
        <v>27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51910</v>
      </c>
      <c r="C51461" s="2">
        <v>27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51911</v>
      </c>
      <c r="C51462" s="2">
        <v>25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51912</v>
      </c>
      <c r="C51463" s="2">
        <v>22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51913</v>
      </c>
      <c r="C51464" s="2">
        <v>20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19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51915</v>
      </c>
      <c r="C51466" s="2">
        <v>18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51916</v>
      </c>
      <c r="C51467" s="2">
        <v>15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51917</v>
      </c>
      <c r="C51468" s="2">
        <v>38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51918</v>
      </c>
      <c r="C51469" s="2">
        <v>31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51919</v>
      </c>
      <c r="C51470" s="2">
        <v>29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51920</v>
      </c>
      <c r="C51471" s="2">
        <v>30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51921</v>
      </c>
      <c r="C51472" s="2">
        <v>28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51922</v>
      </c>
      <c r="C51473" s="2">
        <v>29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51923</v>
      </c>
      <c r="C51474" s="2">
        <v>31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51924</v>
      </c>
      <c r="C51475" s="2">
        <v>30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51925</v>
      </c>
      <c r="C51476" s="2">
        <v>46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51926</v>
      </c>
      <c r="C51477" s="2">
        <v>44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42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41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39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38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35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24</v>
      </c>
      <c r="D51483" s="2" t="s">
        <v>461</v>
      </c>
      <c r="E51483" s="2"/>
      <c r="F51483" s="2"/>
      <c r="G51483" s="2"/>
      <c r="H51483" s="2"/>
    </row>
    <row r="51484" spans="2:8">
      <c r="B51484" s="2" t="s">
        <v>51933</v>
      </c>
      <c r="C51484" s="2">
        <v>27</v>
      </c>
      <c r="D51484" s="2" t="s">
        <v>461</v>
      </c>
      <c r="E51484" s="2"/>
      <c r="F51484" s="2"/>
      <c r="G51484" s="2"/>
      <c r="H51484" s="2"/>
    </row>
    <row r="51485" spans="2:8">
      <c r="B51485" s="2" t="s">
        <v>51934</v>
      </c>
      <c r="C51485" s="2">
        <v>36</v>
      </c>
      <c r="D51485" s="2" t="s">
        <v>461</v>
      </c>
      <c r="E51485" s="2"/>
      <c r="F51485" s="2"/>
      <c r="G51485" s="2"/>
      <c r="H51485" s="2"/>
    </row>
    <row r="51486" spans="2:8">
      <c r="B51486" s="2" t="s">
        <v>51935</v>
      </c>
      <c r="C51486" s="2">
        <v>37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37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51937</v>
      </c>
      <c r="C51488" s="2">
        <v>31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51938</v>
      </c>
      <c r="C51489" s="2">
        <v>31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51939</v>
      </c>
      <c r="C51490" s="2">
        <v>31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51940</v>
      </c>
      <c r="C51491" s="2">
        <v>29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51941</v>
      </c>
      <c r="C51492" s="2">
        <v>22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51942</v>
      </c>
      <c r="C51493" s="2">
        <v>12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51943</v>
      </c>
      <c r="C51494" s="2">
        <v>37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51944</v>
      </c>
      <c r="C51495" s="2">
        <v>38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51945</v>
      </c>
      <c r="C51496" s="2">
        <v>42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51946</v>
      </c>
      <c r="C51497" s="2">
        <v>19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51947</v>
      </c>
      <c r="C51498" s="2">
        <v>16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51948</v>
      </c>
      <c r="C51499" s="2">
        <v>22</v>
      </c>
      <c r="D51499" s="2" t="s">
        <v>461</v>
      </c>
      <c r="E51499" s="2"/>
      <c r="F51499" s="2"/>
      <c r="G51499" s="2"/>
      <c r="H51499" s="2"/>
    </row>
    <row r="51500" spans="2:8">
      <c r="B51500" s="2" t="s">
        <v>51949</v>
      </c>
      <c r="C51500" s="2">
        <v>22</v>
      </c>
      <c r="D51500" s="2" t="s">
        <v>461</v>
      </c>
      <c r="E51500" s="2"/>
      <c r="F51500" s="2"/>
      <c r="G51500" s="2"/>
      <c r="H51500" s="2"/>
    </row>
    <row r="51501" spans="2:8">
      <c r="B51501" s="2" t="s">
        <v>51950</v>
      </c>
      <c r="C51501" s="2">
        <v>22</v>
      </c>
      <c r="D51501" s="2" t="s">
        <v>461</v>
      </c>
      <c r="E51501" s="2"/>
      <c r="F51501" s="2"/>
      <c r="G51501" s="2"/>
      <c r="H51501" s="2"/>
    </row>
    <row r="51502" spans="2:8">
      <c r="B51502" s="2" t="s">
        <v>51951</v>
      </c>
      <c r="C51502" s="2">
        <v>23</v>
      </c>
      <c r="D51502" s="2" t="s">
        <v>461</v>
      </c>
      <c r="E51502" s="2"/>
      <c r="F51502" s="2"/>
      <c r="G51502" s="2"/>
      <c r="H51502" s="2"/>
    </row>
    <row r="51503" spans="2:8">
      <c r="B51503" s="2" t="s">
        <v>51952</v>
      </c>
      <c r="C51503" s="2">
        <v>39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51953</v>
      </c>
      <c r="C51504" s="2">
        <v>41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51954</v>
      </c>
      <c r="C51505" s="2">
        <v>38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37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51956</v>
      </c>
      <c r="C51507" s="2">
        <v>32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51957</v>
      </c>
      <c r="C51508" s="2">
        <v>26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51958</v>
      </c>
      <c r="C51509" s="2">
        <v>26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51959</v>
      </c>
      <c r="C51510" s="2">
        <v>27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51960</v>
      </c>
      <c r="C51511" s="2">
        <v>23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16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51962</v>
      </c>
      <c r="C51513" s="2">
        <v>21</v>
      </c>
      <c r="D51513" s="2" t="s">
        <v>461</v>
      </c>
      <c r="E51513" s="2"/>
      <c r="F51513" s="2"/>
      <c r="G51513" s="2"/>
      <c r="H51513" s="2"/>
    </row>
    <row r="51514" spans="2:8">
      <c r="B51514" s="2" t="s">
        <v>51963</v>
      </c>
      <c r="C51514" s="2">
        <v>21</v>
      </c>
      <c r="D51514" s="2" t="s">
        <v>461</v>
      </c>
      <c r="E51514" s="2"/>
      <c r="F51514" s="2"/>
      <c r="G51514" s="2"/>
      <c r="H51514" s="2"/>
    </row>
    <row r="51515" spans="2:8">
      <c r="B51515" s="2" t="s">
        <v>51964</v>
      </c>
      <c r="C51515" s="2">
        <v>30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51965</v>
      </c>
      <c r="C51516" s="2">
        <v>31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51966</v>
      </c>
      <c r="C51517" s="2">
        <v>30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51967</v>
      </c>
      <c r="C51518" s="2">
        <v>28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51968</v>
      </c>
      <c r="C51519" s="2">
        <v>19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51969</v>
      </c>
      <c r="C51520" s="2">
        <v>18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51970</v>
      </c>
      <c r="C51521" s="2">
        <v>19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51971</v>
      </c>
      <c r="C51522" s="2">
        <v>18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18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51973</v>
      </c>
      <c r="C51524" s="2">
        <v>19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51974</v>
      </c>
      <c r="C51525" s="2">
        <v>19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51975</v>
      </c>
      <c r="C51526" s="2">
        <v>16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51976</v>
      </c>
      <c r="C51527" s="2">
        <v>27</v>
      </c>
      <c r="D51527" s="2" t="s">
        <v>461</v>
      </c>
      <c r="E51527" s="2"/>
      <c r="F51527" s="2"/>
      <c r="G51527" s="2"/>
      <c r="H51527" s="2"/>
    </row>
    <row r="51528" spans="2:8">
      <c r="B51528" s="2" t="s">
        <v>51977</v>
      </c>
      <c r="C51528" s="2">
        <v>32</v>
      </c>
      <c r="D51528" s="2" t="s">
        <v>461</v>
      </c>
      <c r="E51528" s="2"/>
      <c r="F51528" s="2"/>
      <c r="G51528" s="2"/>
      <c r="H51528" s="2"/>
    </row>
    <row r="51529" spans="2:8">
      <c r="B51529" s="2" t="s">
        <v>51978</v>
      </c>
      <c r="C51529" s="2">
        <v>37</v>
      </c>
      <c r="D51529" s="2" t="s">
        <v>461</v>
      </c>
      <c r="E51529" s="2"/>
      <c r="F51529" s="2"/>
      <c r="G51529" s="2"/>
      <c r="H51529" s="2"/>
    </row>
    <row r="51530" spans="2:8">
      <c r="B51530" s="2" t="s">
        <v>51979</v>
      </c>
      <c r="C51530" s="2">
        <v>34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51980</v>
      </c>
      <c r="C51531" s="2">
        <v>37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51981</v>
      </c>
      <c r="C51532" s="2">
        <v>36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32</v>
      </c>
      <c r="D51533" s="2" t="s">
        <v>461</v>
      </c>
      <c r="E51533" s="2"/>
      <c r="F51533" s="2"/>
      <c r="G51533" s="2"/>
      <c r="H51533" s="2"/>
    </row>
    <row r="51534" spans="2:8">
      <c r="B51534" s="2" t="s">
        <v>51983</v>
      </c>
      <c r="C51534" s="2">
        <v>25</v>
      </c>
      <c r="D51534" s="2" t="s">
        <v>461</v>
      </c>
      <c r="E51534" s="2"/>
      <c r="F51534" s="2"/>
      <c r="G51534" s="2"/>
      <c r="H51534" s="2"/>
    </row>
    <row r="51535" spans="2:8">
      <c r="B51535" s="2" t="s">
        <v>51984</v>
      </c>
      <c r="C51535" s="2">
        <v>24</v>
      </c>
      <c r="D51535" s="2" t="s">
        <v>461</v>
      </c>
      <c r="E51535" s="2"/>
      <c r="F51535" s="2"/>
      <c r="G51535" s="2"/>
      <c r="H51535" s="2"/>
    </row>
    <row r="51536" spans="2:8">
      <c r="B51536" s="2" t="s">
        <v>51985</v>
      </c>
      <c r="C51536" s="2">
        <v>16</v>
      </c>
      <c r="D51536" s="2" t="s">
        <v>461</v>
      </c>
      <c r="E51536" s="2"/>
      <c r="F51536" s="2"/>
      <c r="G51536" s="2"/>
      <c r="H51536" s="2"/>
    </row>
    <row r="51537" spans="2:8">
      <c r="B51537" s="2" t="s">
        <v>51986</v>
      </c>
      <c r="C51537" s="2">
        <v>43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51987</v>
      </c>
      <c r="C51538" s="2">
        <v>39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32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34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33</v>
      </c>
      <c r="D51541" s="2" t="s">
        <v>461</v>
      </c>
      <c r="E51541" s="2"/>
      <c r="F51541" s="2"/>
      <c r="G51541" s="2"/>
      <c r="H51541" s="2"/>
    </row>
    <row r="51542" spans="2:8">
      <c r="B51542" s="2" t="s">
        <v>51991</v>
      </c>
      <c r="C51542" s="2">
        <v>38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51992</v>
      </c>
      <c r="C51543" s="2">
        <v>33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51993</v>
      </c>
      <c r="C51544" s="2">
        <v>32</v>
      </c>
      <c r="D51544" s="2" t="s">
        <v>461</v>
      </c>
      <c r="E51544" s="2"/>
      <c r="F51544" s="2"/>
      <c r="G51544" s="2"/>
      <c r="H51544" s="2"/>
    </row>
    <row r="51545" spans="2:8">
      <c r="B51545" s="2" t="s">
        <v>51994</v>
      </c>
      <c r="C51545" s="2">
        <v>36</v>
      </c>
      <c r="D51545" s="2" t="s">
        <v>461</v>
      </c>
      <c r="E51545" s="2"/>
      <c r="F51545" s="2"/>
      <c r="G51545" s="2"/>
      <c r="H51545" s="2"/>
    </row>
    <row r="51546" spans="2:8">
      <c r="B51546" s="2" t="s">
        <v>51995</v>
      </c>
      <c r="C51546" s="2">
        <v>29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51996</v>
      </c>
      <c r="C51547" s="2">
        <v>19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51997</v>
      </c>
      <c r="C51548" s="2">
        <v>24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51998</v>
      </c>
      <c r="C51549" s="2">
        <v>27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51999</v>
      </c>
      <c r="C51550" s="2">
        <v>34</v>
      </c>
      <c r="D51550" s="2" t="s">
        <v>461</v>
      </c>
      <c r="E51550" s="2"/>
      <c r="F51550" s="2"/>
      <c r="G51550" s="2"/>
      <c r="H51550" s="2"/>
    </row>
    <row r="51551" spans="2:8">
      <c r="B51551" s="2" t="s">
        <v>52000</v>
      </c>
      <c r="C51551" s="2">
        <v>39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34</v>
      </c>
      <c r="D51552" s="2" t="s">
        <v>461</v>
      </c>
      <c r="E51552" s="2"/>
      <c r="F51552" s="2"/>
      <c r="G51552" s="2"/>
      <c r="H51552" s="2"/>
    </row>
    <row r="51553" spans="2:8">
      <c r="B51553" s="2" t="s">
        <v>52002</v>
      </c>
      <c r="C51553" s="2">
        <v>33</v>
      </c>
      <c r="D51553" s="2" t="s">
        <v>461</v>
      </c>
      <c r="E51553" s="2"/>
      <c r="F51553" s="2"/>
      <c r="G51553" s="2"/>
      <c r="H51553" s="2"/>
    </row>
    <row r="51554" spans="2:8">
      <c r="B51554" s="2" t="s">
        <v>52003</v>
      </c>
      <c r="C51554" s="2">
        <v>25</v>
      </c>
      <c r="D51554" s="2" t="s">
        <v>461</v>
      </c>
      <c r="E51554" s="2"/>
      <c r="F51554" s="2"/>
      <c r="G51554" s="2"/>
      <c r="H51554" s="2"/>
    </row>
    <row r="51555" spans="2:8">
      <c r="B51555" s="2" t="s">
        <v>52004</v>
      </c>
      <c r="C51555" s="2">
        <v>28</v>
      </c>
      <c r="D51555" s="2" t="s">
        <v>461</v>
      </c>
      <c r="E51555" s="2"/>
      <c r="F51555" s="2"/>
      <c r="G51555" s="2"/>
      <c r="H51555" s="2"/>
    </row>
    <row r="51556" spans="2:8">
      <c r="B51556" s="2" t="s">
        <v>52005</v>
      </c>
      <c r="C51556" s="2">
        <v>28</v>
      </c>
      <c r="D51556" s="2" t="s">
        <v>461</v>
      </c>
      <c r="E51556" s="2"/>
      <c r="F51556" s="2"/>
      <c r="G51556" s="2"/>
      <c r="H51556" s="2"/>
    </row>
    <row r="51557" spans="2:8">
      <c r="B51557" s="2" t="s">
        <v>52006</v>
      </c>
      <c r="C51557" s="2">
        <v>23</v>
      </c>
      <c r="D51557" s="2" t="s">
        <v>461</v>
      </c>
      <c r="E51557" s="2"/>
      <c r="F51557" s="2"/>
      <c r="G51557" s="2"/>
      <c r="H51557" s="2"/>
    </row>
    <row r="51558" spans="2:8">
      <c r="B51558" s="2" t="s">
        <v>52007</v>
      </c>
      <c r="C51558" s="2">
        <v>27</v>
      </c>
      <c r="D51558" s="2" t="s">
        <v>461</v>
      </c>
      <c r="E51558" s="2"/>
      <c r="F51558" s="2"/>
      <c r="G51558" s="2"/>
      <c r="H51558" s="2"/>
    </row>
    <row r="51559" spans="2:8">
      <c r="B51559" s="2" t="s">
        <v>52008</v>
      </c>
      <c r="C51559" s="2">
        <v>33</v>
      </c>
      <c r="D51559" s="2" t="s">
        <v>461</v>
      </c>
      <c r="E51559" s="2"/>
      <c r="F51559" s="2"/>
      <c r="G51559" s="2"/>
      <c r="H51559" s="2"/>
    </row>
    <row r="51560" spans="2:8">
      <c r="B51560" s="2" t="s">
        <v>52009</v>
      </c>
      <c r="C51560" s="2">
        <v>45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42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37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34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28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28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28</v>
      </c>
      <c r="D51566" s="2" t="s">
        <v>461</v>
      </c>
      <c r="E51566" s="2"/>
      <c r="F51566" s="2"/>
      <c r="G51566" s="2"/>
      <c r="H51566" s="2"/>
    </row>
    <row r="51567" spans="2:8">
      <c r="B51567" s="2" t="s">
        <v>52016</v>
      </c>
      <c r="C51567" s="2">
        <v>36</v>
      </c>
      <c r="D51567" s="2" t="s">
        <v>461</v>
      </c>
      <c r="E51567" s="2"/>
      <c r="F51567" s="2"/>
      <c r="G51567" s="2"/>
      <c r="H51567" s="2"/>
    </row>
    <row r="51568" spans="2:8">
      <c r="B51568" s="2" t="s">
        <v>52017</v>
      </c>
      <c r="C51568" s="2">
        <v>28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52018</v>
      </c>
      <c r="C51569" s="2">
        <v>28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35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39</v>
      </c>
      <c r="D51571" s="2" t="s">
        <v>461</v>
      </c>
      <c r="E51571" s="2"/>
      <c r="F51571" s="2"/>
      <c r="G51571" s="2"/>
      <c r="H51571" s="2"/>
    </row>
    <row r="51572" spans="2:8">
      <c r="B51572" s="2" t="s">
        <v>52021</v>
      </c>
      <c r="C51572" s="2">
        <v>27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26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18</v>
      </c>
      <c r="D51574" s="2" t="s">
        <v>461</v>
      </c>
      <c r="E51574" s="2"/>
      <c r="F51574" s="2"/>
      <c r="G51574" s="2"/>
      <c r="H51574" s="2"/>
    </row>
    <row r="51575" spans="2:8">
      <c r="B51575" s="2" t="s">
        <v>52024</v>
      </c>
      <c r="C51575" s="2">
        <v>23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52025</v>
      </c>
      <c r="C51576" s="2">
        <v>24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25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23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22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22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22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23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52032</v>
      </c>
      <c r="C51583" s="2">
        <v>23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22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22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22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22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22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21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19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52040</v>
      </c>
      <c r="C51591" s="2">
        <v>19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52041</v>
      </c>
      <c r="C51592" s="2">
        <v>21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52042</v>
      </c>
      <c r="C51593" s="2">
        <v>21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52043</v>
      </c>
      <c r="C51594" s="2">
        <v>42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52044</v>
      </c>
      <c r="C51595" s="2">
        <v>36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20</v>
      </c>
      <c r="D51596" s="2" t="s">
        <v>461</v>
      </c>
      <c r="E51596" s="2"/>
      <c r="F51596" s="2"/>
      <c r="G51596" s="2"/>
      <c r="H51596" s="2"/>
    </row>
    <row r="51597" spans="2:8">
      <c r="B51597" s="2" t="s">
        <v>52046</v>
      </c>
      <c r="C51597" s="2">
        <v>21</v>
      </c>
      <c r="D51597" s="2" t="s">
        <v>461</v>
      </c>
      <c r="E51597" s="2"/>
      <c r="F51597" s="2"/>
      <c r="G51597" s="2"/>
      <c r="H51597" s="2"/>
    </row>
    <row r="51598" spans="2:8">
      <c r="B51598" s="2" t="s">
        <v>52047</v>
      </c>
      <c r="C51598" s="2">
        <v>32</v>
      </c>
      <c r="D51598" s="2" t="s">
        <v>461</v>
      </c>
      <c r="E51598" s="2"/>
      <c r="F51598" s="2"/>
      <c r="G51598" s="2"/>
      <c r="H51598" s="2"/>
    </row>
    <row r="51599" spans="2:8">
      <c r="B51599" s="2" t="s">
        <v>52048</v>
      </c>
      <c r="C51599" s="2">
        <v>33</v>
      </c>
      <c r="D51599" s="2" t="s">
        <v>461</v>
      </c>
      <c r="E51599" s="2"/>
      <c r="F51599" s="2"/>
      <c r="G51599" s="2"/>
      <c r="H51599" s="2"/>
    </row>
    <row r="51600" spans="2:8">
      <c r="B51600" s="2" t="s">
        <v>52049</v>
      </c>
      <c r="C51600" s="2">
        <v>40</v>
      </c>
      <c r="D51600" s="2" t="s">
        <v>461</v>
      </c>
      <c r="E51600" s="2"/>
      <c r="F51600" s="2"/>
      <c r="G51600" s="2"/>
      <c r="H51600" s="2"/>
    </row>
    <row r="51601" spans="2:8">
      <c r="B51601" s="2" t="s">
        <v>52050</v>
      </c>
      <c r="C51601" s="2">
        <v>28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30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25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35</v>
      </c>
      <c r="D51604" s="2" t="s">
        <v>461</v>
      </c>
      <c r="E51604" s="2"/>
      <c r="F51604" s="2"/>
      <c r="G51604" s="2"/>
      <c r="H51604" s="2"/>
    </row>
    <row r="51605" spans="2:8">
      <c r="B51605" s="2" t="s">
        <v>52054</v>
      </c>
      <c r="C51605" s="2">
        <v>17</v>
      </c>
      <c r="D51605" s="2" t="s">
        <v>461</v>
      </c>
      <c r="E51605" s="2"/>
      <c r="F51605" s="2"/>
      <c r="G51605" s="2"/>
      <c r="H51605" s="2"/>
    </row>
    <row r="51606" spans="2:8">
      <c r="B51606" s="2" t="s">
        <v>52055</v>
      </c>
      <c r="C51606" s="2">
        <v>22</v>
      </c>
      <c r="D51606" s="2" t="s">
        <v>461</v>
      </c>
      <c r="E51606" s="2"/>
      <c r="F51606" s="2"/>
      <c r="G51606" s="2"/>
      <c r="H51606" s="2"/>
    </row>
    <row r="51607" spans="2:8">
      <c r="B51607" s="2" t="s">
        <v>52056</v>
      </c>
      <c r="C51607" s="2">
        <v>17</v>
      </c>
      <c r="D51607" s="2" t="s">
        <v>461</v>
      </c>
      <c r="E51607" s="2"/>
      <c r="F51607" s="2"/>
      <c r="G51607" s="2"/>
      <c r="H51607" s="2"/>
    </row>
    <row r="51608" spans="2:8">
      <c r="B51608" s="2" t="s">
        <v>52057</v>
      </c>
      <c r="C51608" s="2">
        <v>22</v>
      </c>
      <c r="D51608" s="2" t="s">
        <v>461</v>
      </c>
      <c r="E51608" s="2"/>
      <c r="F51608" s="2"/>
      <c r="G51608" s="2"/>
      <c r="H51608" s="2"/>
    </row>
    <row r="51609" spans="2:8">
      <c r="B51609" s="2" t="s">
        <v>52058</v>
      </c>
      <c r="C51609" s="2">
        <v>32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34</v>
      </c>
      <c r="D51610" s="2" t="s">
        <v>461</v>
      </c>
      <c r="E51610" s="2"/>
      <c r="F51610" s="2"/>
      <c r="G51610" s="2"/>
      <c r="H51610" s="2"/>
    </row>
    <row r="51611" spans="2:8">
      <c r="B51611" s="2" t="s">
        <v>52060</v>
      </c>
      <c r="C51611" s="2">
        <v>36</v>
      </c>
      <c r="D51611" s="2" t="s">
        <v>461</v>
      </c>
      <c r="E51611" s="2"/>
      <c r="F51611" s="2"/>
      <c r="G51611" s="2"/>
      <c r="H51611" s="2"/>
    </row>
    <row r="51612" spans="2:8">
      <c r="B51612" s="2" t="s">
        <v>52061</v>
      </c>
      <c r="C51612" s="2">
        <v>38</v>
      </c>
      <c r="D51612" s="2" t="s">
        <v>461</v>
      </c>
      <c r="E51612" s="2"/>
      <c r="F51612" s="2"/>
      <c r="G51612" s="2"/>
      <c r="H51612" s="2"/>
    </row>
    <row r="51613" spans="2:8">
      <c r="B51613" s="2" t="s">
        <v>52062</v>
      </c>
      <c r="C51613" s="2">
        <v>37</v>
      </c>
      <c r="D51613" s="2" t="s">
        <v>461</v>
      </c>
      <c r="E51613" s="2"/>
      <c r="F51613" s="2"/>
      <c r="G51613" s="2"/>
      <c r="H51613" s="2"/>
    </row>
    <row r="51614" spans="2:8">
      <c r="B51614" s="2" t="s">
        <v>52063</v>
      </c>
      <c r="C51614" s="2">
        <v>25</v>
      </c>
      <c r="D51614" s="2" t="s">
        <v>461</v>
      </c>
      <c r="E51614" s="2"/>
      <c r="F51614" s="2"/>
      <c r="G51614" s="2"/>
      <c r="H51614" s="2"/>
    </row>
    <row r="51615" spans="2:8">
      <c r="B51615" s="2" t="s">
        <v>52064</v>
      </c>
      <c r="C51615" s="2">
        <v>20</v>
      </c>
      <c r="D51615" s="2" t="s">
        <v>461</v>
      </c>
      <c r="E51615" s="2"/>
      <c r="F51615" s="2"/>
      <c r="G51615" s="2"/>
      <c r="H51615" s="2"/>
    </row>
    <row r="51616" spans="2:8">
      <c r="B51616" s="2" t="s">
        <v>52065</v>
      </c>
      <c r="C51616" s="2">
        <v>19</v>
      </c>
      <c r="D51616" s="2" t="s">
        <v>461</v>
      </c>
      <c r="E51616" s="2"/>
      <c r="F51616" s="2"/>
      <c r="G51616" s="2"/>
      <c r="H51616" s="2"/>
    </row>
    <row r="51617" spans="2:8">
      <c r="B51617" s="2" t="s">
        <v>52066</v>
      </c>
      <c r="C51617" s="2">
        <v>36</v>
      </c>
      <c r="D51617" s="2" t="s">
        <v>461</v>
      </c>
      <c r="E51617" s="2"/>
      <c r="F51617" s="2"/>
      <c r="G51617" s="2"/>
      <c r="H51617" s="2"/>
    </row>
    <row r="51618" spans="2:8">
      <c r="B51618" s="2" t="s">
        <v>52067</v>
      </c>
      <c r="C51618" s="2">
        <v>25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52068</v>
      </c>
      <c r="C51619" s="2">
        <v>34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52069</v>
      </c>
      <c r="C51620" s="2">
        <v>32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19</v>
      </c>
      <c r="D51621" s="2" t="s">
        <v>461</v>
      </c>
      <c r="E51621" s="2"/>
      <c r="F51621" s="2"/>
      <c r="G51621" s="2"/>
      <c r="H51621" s="2"/>
    </row>
    <row r="51622" spans="2:8">
      <c r="B51622" s="2" t="s">
        <v>52071</v>
      </c>
      <c r="C51622" s="2">
        <v>27</v>
      </c>
      <c r="D51622" s="2" t="s">
        <v>461</v>
      </c>
      <c r="E51622" s="2"/>
      <c r="F51622" s="2"/>
      <c r="G51622" s="2"/>
      <c r="H51622" s="2"/>
    </row>
    <row r="51623" spans="2:8">
      <c r="B51623" s="2" t="s">
        <v>52072</v>
      </c>
      <c r="C51623" s="2">
        <v>33</v>
      </c>
      <c r="D51623" s="2" t="s">
        <v>461</v>
      </c>
      <c r="E51623" s="2"/>
      <c r="F51623" s="2"/>
      <c r="G51623" s="2"/>
      <c r="H51623" s="2"/>
    </row>
    <row r="51624" spans="2:8">
      <c r="B51624" s="2" t="s">
        <v>52073</v>
      </c>
      <c r="C51624" s="2">
        <v>33</v>
      </c>
      <c r="D51624" s="2" t="s">
        <v>461</v>
      </c>
      <c r="E51624" s="2"/>
      <c r="F51624" s="2"/>
      <c r="G51624" s="2"/>
      <c r="H51624" s="2"/>
    </row>
    <row r="51625" spans="2:8">
      <c r="B51625" s="2" t="s">
        <v>52074</v>
      </c>
      <c r="C51625" s="2">
        <v>35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27</v>
      </c>
      <c r="D51626" s="2" t="s">
        <v>461</v>
      </c>
      <c r="E51626" s="2"/>
      <c r="F51626" s="2"/>
      <c r="G51626" s="2"/>
      <c r="H51626" s="2"/>
    </row>
    <row r="51627" spans="2:8">
      <c r="B51627" s="2" t="s">
        <v>52076</v>
      </c>
      <c r="C51627" s="2">
        <v>27</v>
      </c>
      <c r="D51627" s="2" t="s">
        <v>461</v>
      </c>
      <c r="E51627" s="2"/>
      <c r="F51627" s="2"/>
      <c r="G51627" s="2"/>
      <c r="H51627" s="2"/>
    </row>
    <row r="51628" spans="2:8">
      <c r="B51628" s="2" t="s">
        <v>52077</v>
      </c>
      <c r="C51628" s="2">
        <v>28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39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37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35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31</v>
      </c>
      <c r="D51632" s="2" t="s">
        <v>461</v>
      </c>
      <c r="E51632" s="2"/>
      <c r="F51632" s="2"/>
      <c r="G51632" s="2"/>
      <c r="H51632" s="2"/>
    </row>
    <row r="51633" spans="2:8">
      <c r="B51633" s="2" t="s">
        <v>52082</v>
      </c>
      <c r="C51633" s="2">
        <v>48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33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52084</v>
      </c>
      <c r="C51635" s="2">
        <v>32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52085</v>
      </c>
      <c r="C51636" s="2">
        <v>36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52086</v>
      </c>
      <c r="C51637" s="2">
        <v>27</v>
      </c>
      <c r="D51637" s="2" t="s">
        <v>461</v>
      </c>
      <c r="E51637" s="2"/>
      <c r="F51637" s="2"/>
      <c r="G51637" s="2"/>
      <c r="H51637" s="2"/>
    </row>
    <row r="51638" spans="2:8">
      <c r="B51638" s="2" t="s">
        <v>52087</v>
      </c>
      <c r="C51638" s="2">
        <v>32</v>
      </c>
      <c r="D51638" s="2" t="s">
        <v>461</v>
      </c>
      <c r="E51638" s="2"/>
      <c r="F51638" s="2"/>
      <c r="G51638" s="2"/>
      <c r="H51638" s="2"/>
    </row>
    <row r="51639" spans="2:8">
      <c r="B51639" s="2" t="s">
        <v>52088</v>
      </c>
      <c r="C51639" s="2">
        <v>34</v>
      </c>
      <c r="D51639" s="2" t="s">
        <v>461</v>
      </c>
      <c r="E51639" s="2"/>
      <c r="F51639" s="2"/>
      <c r="G51639" s="2"/>
      <c r="H51639" s="2"/>
    </row>
    <row r="51640" spans="2:8">
      <c r="B51640" s="2" t="s">
        <v>52089</v>
      </c>
      <c r="C51640" s="2">
        <v>37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52090</v>
      </c>
      <c r="C51641" s="2">
        <v>36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52091</v>
      </c>
      <c r="C51642" s="2">
        <v>37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52092</v>
      </c>
      <c r="C51643" s="2">
        <v>32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52093</v>
      </c>
      <c r="C51644" s="2">
        <v>37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52094</v>
      </c>
      <c r="C51645" s="2">
        <v>37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52095</v>
      </c>
      <c r="C51646" s="2">
        <v>36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41</v>
      </c>
      <c r="D51647" s="2" t="s">
        <v>461</v>
      </c>
      <c r="E51647" s="2"/>
      <c r="F51647" s="2"/>
      <c r="G51647" s="2"/>
      <c r="H51647" s="2"/>
    </row>
    <row r="51648" spans="2:8">
      <c r="B51648" s="2" t="s">
        <v>52097</v>
      </c>
      <c r="C51648" s="2">
        <v>20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26</v>
      </c>
      <c r="D51649" s="2" t="s">
        <v>461</v>
      </c>
      <c r="E51649" s="2"/>
      <c r="F51649" s="2"/>
      <c r="G51649" s="2"/>
      <c r="H51649" s="2"/>
    </row>
    <row r="51650" spans="2:8">
      <c r="B51650" s="2" t="s">
        <v>52099</v>
      </c>
      <c r="C51650" s="2">
        <v>30</v>
      </c>
      <c r="D51650" s="2" t="s">
        <v>461</v>
      </c>
      <c r="E51650" s="2"/>
      <c r="F51650" s="2"/>
      <c r="G51650" s="2"/>
      <c r="H51650" s="2"/>
    </row>
    <row r="51651" spans="2:8">
      <c r="B51651" s="2" t="s">
        <v>52100</v>
      </c>
      <c r="C51651" s="2">
        <v>32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39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81</v>
      </c>
      <c r="D51653" s="2" t="s">
        <v>461</v>
      </c>
      <c r="E51653" s="2"/>
      <c r="F51653" s="2"/>
      <c r="G51653" s="2"/>
      <c r="H51653" s="2"/>
    </row>
    <row r="51654" spans="2:8">
      <c r="B51654" s="2" t="s">
        <v>52103</v>
      </c>
      <c r="C51654" s="2">
        <v>80</v>
      </c>
      <c r="D51654" s="2" t="s">
        <v>461</v>
      </c>
      <c r="E51654" s="2"/>
      <c r="F51654" s="2"/>
      <c r="G51654" s="2"/>
      <c r="H51654" s="2"/>
    </row>
    <row r="51655" spans="2:8">
      <c r="B51655" s="2" t="s">
        <v>52104</v>
      </c>
      <c r="C51655" s="2">
        <v>83</v>
      </c>
      <c r="D51655" s="2" t="s">
        <v>461</v>
      </c>
      <c r="E51655" s="2"/>
      <c r="F51655" s="2"/>
      <c r="G51655" s="2"/>
      <c r="H51655" s="2"/>
    </row>
    <row r="51656" spans="2:8">
      <c r="B51656" s="2" t="s">
        <v>52105</v>
      </c>
      <c r="C51656" s="2">
        <v>36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52106</v>
      </c>
      <c r="C51657" s="2">
        <v>37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52107</v>
      </c>
      <c r="C51658" s="2">
        <v>36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29</v>
      </c>
      <c r="D51659" s="2" t="s">
        <v>461</v>
      </c>
      <c r="E51659" s="2"/>
      <c r="F51659" s="2"/>
      <c r="G51659" s="2"/>
      <c r="H51659" s="2"/>
    </row>
    <row r="51660" spans="2:8">
      <c r="B51660" s="2" t="s">
        <v>52109</v>
      </c>
      <c r="C51660" s="2">
        <v>28</v>
      </c>
      <c r="D51660" s="2" t="s">
        <v>461</v>
      </c>
      <c r="E51660" s="2"/>
      <c r="F51660" s="2"/>
      <c r="G51660" s="2"/>
      <c r="H51660" s="2"/>
    </row>
    <row r="51661" spans="2:8">
      <c r="B51661" s="2" t="s">
        <v>52110</v>
      </c>
      <c r="C51661" s="2">
        <v>23</v>
      </c>
      <c r="D51661" s="2" t="s">
        <v>461</v>
      </c>
      <c r="E51661" s="2"/>
      <c r="F51661" s="2"/>
      <c r="G51661" s="2"/>
      <c r="H51661" s="2"/>
    </row>
    <row r="51662" spans="2:8">
      <c r="B51662" s="2" t="s">
        <v>52111</v>
      </c>
      <c r="C51662" s="2">
        <v>31</v>
      </c>
      <c r="D51662" s="2" t="s">
        <v>461</v>
      </c>
      <c r="E51662" s="2"/>
      <c r="F51662" s="2"/>
      <c r="G51662" s="2"/>
      <c r="H51662" s="2"/>
    </row>
    <row r="51663" spans="2:8">
      <c r="B51663" s="2" t="s">
        <v>52112</v>
      </c>
      <c r="C51663" s="2">
        <v>39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52113</v>
      </c>
      <c r="C51664" s="2">
        <v>32</v>
      </c>
      <c r="D51664" s="2" t="s">
        <v>461</v>
      </c>
      <c r="E51664" s="2"/>
      <c r="F51664" s="2"/>
      <c r="G51664" s="2"/>
      <c r="H51664" s="2"/>
    </row>
    <row r="51665" spans="2:8">
      <c r="B51665" s="2" t="s">
        <v>52114</v>
      </c>
      <c r="C51665" s="2">
        <v>32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52115</v>
      </c>
      <c r="C51666" s="2">
        <v>39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35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38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23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52119</v>
      </c>
      <c r="C51670" s="2">
        <v>23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52120</v>
      </c>
      <c r="C51671" s="2">
        <v>32</v>
      </c>
      <c r="D51671" s="2" t="s">
        <v>461</v>
      </c>
      <c r="E51671" s="2"/>
      <c r="F51671" s="2"/>
      <c r="G51671" s="2"/>
      <c r="H51671" s="2"/>
    </row>
    <row r="51672" spans="2:8">
      <c r="B51672" s="2" t="s">
        <v>52121</v>
      </c>
      <c r="C51672" s="2">
        <v>33</v>
      </c>
      <c r="D51672" s="2" t="s">
        <v>461</v>
      </c>
      <c r="E51672" s="2"/>
      <c r="F51672" s="2"/>
      <c r="G51672" s="2"/>
      <c r="H51672" s="2"/>
    </row>
    <row r="51673" spans="2:8">
      <c r="B51673" s="2" t="s">
        <v>52122</v>
      </c>
      <c r="C51673" s="2">
        <v>31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52123</v>
      </c>
      <c r="C51674" s="2">
        <v>33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52124</v>
      </c>
      <c r="C51675" s="2">
        <v>35</v>
      </c>
      <c r="D51675" s="2" t="s">
        <v>461</v>
      </c>
      <c r="E51675" s="2"/>
      <c r="F51675" s="2"/>
      <c r="G51675" s="2"/>
      <c r="H51675" s="2"/>
    </row>
    <row r="51676" spans="2:8">
      <c r="B51676" s="2" t="s">
        <v>52125</v>
      </c>
      <c r="C51676" s="2">
        <v>31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52126</v>
      </c>
      <c r="C51677" s="2">
        <v>32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52127</v>
      </c>
      <c r="C51678" s="2">
        <v>33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52128</v>
      </c>
      <c r="C51679" s="2">
        <v>35</v>
      </c>
      <c r="D51679" s="2" t="s">
        <v>461</v>
      </c>
      <c r="E51679" s="2"/>
      <c r="F51679" s="2"/>
      <c r="G51679" s="2"/>
      <c r="H51679" s="2"/>
    </row>
    <row r="51680" spans="2:8">
      <c r="B51680" s="2" t="s">
        <v>52129</v>
      </c>
      <c r="C51680" s="2">
        <v>51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52130</v>
      </c>
      <c r="C51681" s="2">
        <v>55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52131</v>
      </c>
      <c r="C51682" s="2">
        <v>26</v>
      </c>
      <c r="D51682" s="2" t="s">
        <v>461</v>
      </c>
      <c r="E51682" s="2"/>
      <c r="F51682" s="2"/>
      <c r="G51682" s="2"/>
      <c r="H51682" s="2"/>
    </row>
    <row r="51683" spans="2:8">
      <c r="B51683" s="2" t="s">
        <v>52132</v>
      </c>
      <c r="C51683" s="2">
        <v>30</v>
      </c>
      <c r="D51683" s="2" t="s">
        <v>461</v>
      </c>
      <c r="E51683" s="2"/>
      <c r="F51683" s="2"/>
      <c r="G51683" s="2"/>
      <c r="H51683" s="2"/>
    </row>
    <row r="51684" spans="2:8">
      <c r="B51684" s="2" t="s">
        <v>52133</v>
      </c>
      <c r="C51684" s="2">
        <v>29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52134</v>
      </c>
      <c r="C51685" s="2">
        <v>34</v>
      </c>
      <c r="D51685" s="2" t="s">
        <v>461</v>
      </c>
      <c r="E51685" s="2"/>
      <c r="F51685" s="2"/>
      <c r="G51685" s="2"/>
      <c r="H51685" s="2"/>
    </row>
    <row r="51686" spans="2:8">
      <c r="B51686" s="2" t="s">
        <v>52135</v>
      </c>
      <c r="C51686" s="2">
        <v>27</v>
      </c>
      <c r="D51686" s="2" t="s">
        <v>461</v>
      </c>
      <c r="E51686" s="2"/>
      <c r="F51686" s="2"/>
      <c r="G51686" s="2"/>
      <c r="H51686" s="2"/>
    </row>
    <row r="51687" spans="2:8">
      <c r="B51687" s="2" t="s">
        <v>52136</v>
      </c>
      <c r="C51687" s="2">
        <v>34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52137</v>
      </c>
      <c r="C51688" s="2">
        <v>23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52138</v>
      </c>
      <c r="C51689" s="2">
        <v>24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52139</v>
      </c>
      <c r="C51690" s="2">
        <v>23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52140</v>
      </c>
      <c r="C51691" s="2">
        <v>36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34</v>
      </c>
      <c r="D51692" s="2" t="s">
        <v>461</v>
      </c>
      <c r="E51692" s="2"/>
      <c r="F51692" s="2"/>
      <c r="G51692" s="2"/>
      <c r="H51692" s="2"/>
    </row>
    <row r="51693" spans="2:8">
      <c r="B51693" s="2" t="s">
        <v>52142</v>
      </c>
      <c r="C51693" s="2">
        <v>32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16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37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13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13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52147</v>
      </c>
      <c r="C51698" s="2">
        <v>27</v>
      </c>
      <c r="D51698" s="2" t="s">
        <v>461</v>
      </c>
      <c r="E51698" s="2"/>
      <c r="F51698" s="2"/>
      <c r="G51698" s="2"/>
      <c r="H51698" s="2"/>
    </row>
    <row r="51699" spans="2:8">
      <c r="B51699" s="2" t="s">
        <v>52148</v>
      </c>
      <c r="C51699" s="2">
        <v>36</v>
      </c>
      <c r="D51699" s="2" t="s">
        <v>461</v>
      </c>
      <c r="E51699" s="2"/>
      <c r="F51699" s="2"/>
      <c r="G51699" s="2"/>
      <c r="H51699" s="2"/>
    </row>
    <row r="51700" spans="2:8">
      <c r="B51700" s="2" t="s">
        <v>52149</v>
      </c>
      <c r="C51700" s="2">
        <v>14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52150</v>
      </c>
      <c r="C51701" s="2">
        <v>15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52151</v>
      </c>
      <c r="C51702" s="2">
        <v>29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52152</v>
      </c>
      <c r="C51703" s="2">
        <v>39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52153</v>
      </c>
      <c r="C51704" s="2">
        <v>18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52154</v>
      </c>
      <c r="C51705" s="2">
        <v>35</v>
      </c>
      <c r="D51705" s="2" t="s">
        <v>461</v>
      </c>
      <c r="E51705" s="2"/>
      <c r="F51705" s="2"/>
      <c r="G51705" s="2"/>
      <c r="H51705" s="2"/>
    </row>
    <row r="51706" spans="2:8">
      <c r="B51706" s="2" t="s">
        <v>52155</v>
      </c>
      <c r="C51706" s="2">
        <v>38</v>
      </c>
      <c r="D51706" s="2" t="s">
        <v>461</v>
      </c>
      <c r="E51706" s="2"/>
      <c r="F51706" s="2"/>
      <c r="G51706" s="2"/>
      <c r="H51706" s="2"/>
    </row>
    <row r="51707" spans="2:8">
      <c r="B51707" s="2" t="s">
        <v>52156</v>
      </c>
      <c r="C51707" s="2">
        <v>26</v>
      </c>
      <c r="D51707" s="2" t="s">
        <v>461</v>
      </c>
      <c r="E51707" s="2"/>
      <c r="F51707" s="2"/>
      <c r="G51707" s="2"/>
      <c r="H51707" s="2"/>
    </row>
    <row r="51708" spans="2:8">
      <c r="B51708" s="2" t="s">
        <v>52157</v>
      </c>
      <c r="C51708" s="2">
        <v>26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52158</v>
      </c>
      <c r="C51709" s="2">
        <v>36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52159</v>
      </c>
      <c r="C51710" s="2">
        <v>17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52160</v>
      </c>
      <c r="C51711" s="2">
        <v>18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52161</v>
      </c>
      <c r="C51712" s="2">
        <v>18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52162</v>
      </c>
      <c r="C51713" s="2">
        <v>16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52163</v>
      </c>
      <c r="C51714" s="2">
        <v>13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52164</v>
      </c>
      <c r="C51715" s="2">
        <v>12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52165</v>
      </c>
      <c r="C51716" s="2">
        <v>10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52166</v>
      </c>
      <c r="C51717" s="2">
        <v>26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52167</v>
      </c>
      <c r="C51718" s="2">
        <v>27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26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52169</v>
      </c>
      <c r="C51720" s="2">
        <v>12</v>
      </c>
      <c r="D51720" s="2" t="s">
        <v>461</v>
      </c>
      <c r="E51720" s="2"/>
      <c r="F51720" s="2"/>
      <c r="G51720" s="2"/>
      <c r="H51720" s="2"/>
    </row>
    <row r="51721" spans="2:8">
      <c r="B51721" s="2" t="s">
        <v>52170</v>
      </c>
      <c r="C51721" s="2">
        <v>16</v>
      </c>
      <c r="D51721" s="2" t="s">
        <v>461</v>
      </c>
      <c r="E51721" s="2"/>
      <c r="F51721" s="2"/>
      <c r="G51721" s="2"/>
      <c r="H51721" s="2"/>
    </row>
    <row r="51722" spans="2:8">
      <c r="B51722" s="2" t="s">
        <v>52171</v>
      </c>
      <c r="C51722" s="2">
        <v>33</v>
      </c>
      <c r="D51722" s="2" t="s">
        <v>461</v>
      </c>
      <c r="E51722" s="2"/>
      <c r="F51722" s="2"/>
      <c r="G51722" s="2"/>
      <c r="H51722" s="2"/>
    </row>
    <row r="51723" spans="2:8">
      <c r="B51723" s="2" t="s">
        <v>52172</v>
      </c>
      <c r="C51723" s="2">
        <v>41</v>
      </c>
      <c r="D51723" s="2" t="s">
        <v>461</v>
      </c>
      <c r="E51723" s="2"/>
      <c r="F51723" s="2"/>
      <c r="G51723" s="2"/>
      <c r="H51723" s="2"/>
    </row>
    <row r="51724" spans="2:8">
      <c r="B51724" s="2" t="s">
        <v>52173</v>
      </c>
      <c r="C51724" s="2">
        <v>34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52174</v>
      </c>
      <c r="C51725" s="2">
        <v>38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52175</v>
      </c>
      <c r="C51726" s="2">
        <v>43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52176</v>
      </c>
      <c r="C51727" s="2">
        <v>30</v>
      </c>
      <c r="D51727" s="2" t="s">
        <v>461</v>
      </c>
      <c r="E51727" s="2"/>
      <c r="F51727" s="2"/>
      <c r="G51727" s="2"/>
      <c r="H51727" s="2"/>
    </row>
    <row r="51728" spans="2:8">
      <c r="B51728" s="2" t="s">
        <v>52177</v>
      </c>
      <c r="C51728" s="2">
        <v>32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52178</v>
      </c>
      <c r="C51729" s="2">
        <v>20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52179</v>
      </c>
      <c r="C51730" s="2">
        <v>21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52180</v>
      </c>
      <c r="C51731" s="2">
        <v>19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52181</v>
      </c>
      <c r="C51732" s="2">
        <v>40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39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19</v>
      </c>
      <c r="D51734" s="2" t="s">
        <v>461</v>
      </c>
      <c r="E51734" s="2"/>
      <c r="F51734" s="2"/>
      <c r="G51734" s="2"/>
      <c r="H51734" s="2"/>
    </row>
    <row r="51735" spans="2:8">
      <c r="B51735" s="2" t="s">
        <v>52184</v>
      </c>
      <c r="C51735" s="2">
        <v>24</v>
      </c>
      <c r="D51735" s="2" t="s">
        <v>461</v>
      </c>
      <c r="E51735" s="2"/>
      <c r="F51735" s="2"/>
      <c r="G51735" s="2"/>
      <c r="H51735" s="2"/>
    </row>
    <row r="51736" spans="2:8">
      <c r="B51736" s="2" t="s">
        <v>52185</v>
      </c>
      <c r="C51736" s="2">
        <v>37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36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39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42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52189</v>
      </c>
      <c r="C51740" s="2">
        <v>10</v>
      </c>
      <c r="D51740" s="2" t="s">
        <v>461</v>
      </c>
      <c r="E51740" s="2"/>
      <c r="F51740" s="2"/>
      <c r="G51740" s="2"/>
      <c r="H51740" s="2"/>
    </row>
    <row r="51741" spans="2:8">
      <c r="B51741" s="2" t="s">
        <v>52190</v>
      </c>
      <c r="C51741" s="2">
        <v>9</v>
      </c>
      <c r="D51741" s="2" t="s">
        <v>461</v>
      </c>
      <c r="E51741" s="2"/>
      <c r="F51741" s="2"/>
      <c r="G51741" s="2"/>
      <c r="H51741" s="2"/>
    </row>
    <row r="51742" spans="2:8">
      <c r="B51742" s="2" t="s">
        <v>52191</v>
      </c>
      <c r="C51742" s="2">
        <v>41</v>
      </c>
      <c r="D51742" s="2" t="s">
        <v>461</v>
      </c>
      <c r="E51742" s="2"/>
      <c r="F51742" s="2"/>
      <c r="G51742" s="2"/>
      <c r="H51742" s="2"/>
    </row>
    <row r="51743" spans="2:8">
      <c r="B51743" s="2" t="s">
        <v>52192</v>
      </c>
      <c r="C51743" s="2">
        <v>34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52193</v>
      </c>
      <c r="C51744" s="2">
        <v>8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52194</v>
      </c>
      <c r="C51745" s="2">
        <v>12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52195</v>
      </c>
      <c r="C51746" s="2">
        <v>10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52196</v>
      </c>
      <c r="C51747" s="2">
        <v>15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52197</v>
      </c>
      <c r="C51748" s="2">
        <v>18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52198</v>
      </c>
      <c r="C51749" s="2">
        <v>38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52199</v>
      </c>
      <c r="C51750" s="2">
        <v>19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52200</v>
      </c>
      <c r="C51751" s="2">
        <v>26</v>
      </c>
      <c r="D51751" s="2" t="s">
        <v>461</v>
      </c>
      <c r="E51751" s="2"/>
      <c r="F51751" s="2"/>
      <c r="G51751" s="2"/>
      <c r="H51751" s="2"/>
    </row>
    <row r="51752" spans="2:8">
      <c r="B51752" s="2" t="s">
        <v>52201</v>
      </c>
      <c r="C51752" s="2">
        <v>26</v>
      </c>
      <c r="D51752" s="2" t="s">
        <v>461</v>
      </c>
      <c r="E51752" s="2"/>
      <c r="F51752" s="2"/>
      <c r="G51752" s="2"/>
      <c r="H51752" s="2"/>
    </row>
    <row r="51753" spans="2:8">
      <c r="B51753" s="2" t="s">
        <v>52202</v>
      </c>
      <c r="C51753" s="2">
        <v>20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23</v>
      </c>
      <c r="D51754" s="2" t="s">
        <v>461</v>
      </c>
      <c r="E51754" s="2"/>
      <c r="F51754" s="2"/>
      <c r="G51754" s="2"/>
      <c r="H51754" s="2"/>
    </row>
    <row r="51755" spans="2:8">
      <c r="B51755" s="2" t="s">
        <v>52204</v>
      </c>
      <c r="C51755" s="2">
        <v>19</v>
      </c>
      <c r="D51755" s="2" t="s">
        <v>461</v>
      </c>
      <c r="E51755" s="2"/>
      <c r="F51755" s="2"/>
      <c r="G51755" s="2"/>
      <c r="H51755" s="2"/>
    </row>
    <row r="51756" spans="2:8">
      <c r="B51756" s="2" t="s">
        <v>52205</v>
      </c>
      <c r="C51756" s="2">
        <v>9</v>
      </c>
      <c r="D51756" s="2" t="s">
        <v>461</v>
      </c>
      <c r="E51756" s="2"/>
      <c r="F51756" s="2"/>
      <c r="G51756" s="2"/>
      <c r="H51756" s="2"/>
    </row>
    <row r="51757" spans="2:8">
      <c r="B51757" s="2" t="s">
        <v>52206</v>
      </c>
      <c r="C51757" s="2">
        <v>31</v>
      </c>
      <c r="D51757" s="2" t="s">
        <v>461</v>
      </c>
      <c r="E51757" s="2"/>
      <c r="F51757" s="2"/>
      <c r="G51757" s="2"/>
      <c r="H51757" s="2"/>
    </row>
    <row r="51758" spans="2:8">
      <c r="B51758" s="2" t="s">
        <v>52207</v>
      </c>
      <c r="C51758" s="2">
        <v>31</v>
      </c>
      <c r="D51758" s="2" t="s">
        <v>461</v>
      </c>
      <c r="E51758" s="2"/>
      <c r="F51758" s="2"/>
      <c r="G51758" s="2"/>
      <c r="H51758" s="2"/>
    </row>
    <row r="51759" spans="2:8">
      <c r="B51759" s="2" t="s">
        <v>52208</v>
      </c>
      <c r="C51759" s="2">
        <v>34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46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32</v>
      </c>
      <c r="D51761" s="2" t="s">
        <v>461</v>
      </c>
      <c r="E51761" s="2"/>
      <c r="F51761" s="2"/>
      <c r="G51761" s="2"/>
      <c r="H51761" s="2"/>
    </row>
    <row r="51762" spans="2:8">
      <c r="B51762" s="2" t="s">
        <v>52211</v>
      </c>
      <c r="C51762" s="2">
        <v>34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42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34</v>
      </c>
      <c r="D51764" s="2" t="s">
        <v>461</v>
      </c>
      <c r="E51764" s="2"/>
      <c r="F51764" s="2"/>
      <c r="G51764" s="2"/>
      <c r="H51764" s="2"/>
    </row>
    <row r="51765" spans="2:8">
      <c r="B51765" s="2" t="s">
        <v>52214</v>
      </c>
      <c r="C51765" s="2">
        <v>36</v>
      </c>
      <c r="D51765" s="2" t="s">
        <v>461</v>
      </c>
      <c r="E51765" s="2"/>
      <c r="F51765" s="2"/>
      <c r="G51765" s="2"/>
      <c r="H51765" s="2"/>
    </row>
    <row r="51766" spans="2:8">
      <c r="B51766" s="2" t="s">
        <v>52215</v>
      </c>
      <c r="C51766" s="2">
        <v>21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52216</v>
      </c>
      <c r="C51767" s="2">
        <v>22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44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37</v>
      </c>
      <c r="D51769" s="2" t="s">
        <v>461</v>
      </c>
      <c r="E51769" s="2"/>
      <c r="F51769" s="2"/>
      <c r="G51769" s="2"/>
      <c r="H51769" s="2"/>
    </row>
    <row r="51770" spans="2:8">
      <c r="B51770" s="2" t="s">
        <v>52219</v>
      </c>
      <c r="C51770" s="2">
        <v>42</v>
      </c>
      <c r="D51770" s="2" t="s">
        <v>461</v>
      </c>
      <c r="E51770" s="2"/>
      <c r="F51770" s="2"/>
      <c r="G51770" s="2"/>
      <c r="H51770" s="2"/>
    </row>
    <row r="51771" spans="2:8">
      <c r="B51771" s="2" t="s">
        <v>52220</v>
      </c>
      <c r="C51771" s="2">
        <v>44</v>
      </c>
      <c r="D51771" s="2" t="s">
        <v>461</v>
      </c>
      <c r="E51771" s="2"/>
      <c r="F51771" s="2"/>
      <c r="G51771" s="2"/>
      <c r="H51771" s="2"/>
    </row>
    <row r="51772" spans="2:8">
      <c r="B51772" s="2" t="s">
        <v>52221</v>
      </c>
      <c r="C51772" s="2">
        <v>31</v>
      </c>
      <c r="D51772" s="2" t="s">
        <v>461</v>
      </c>
      <c r="E51772" s="2"/>
      <c r="F51772" s="2"/>
      <c r="G51772" s="2"/>
      <c r="H51772" s="2"/>
    </row>
    <row r="51773" spans="2:8">
      <c r="B51773" s="2" t="s">
        <v>52222</v>
      </c>
      <c r="C51773" s="2">
        <v>37</v>
      </c>
      <c r="D51773" s="2" t="s">
        <v>461</v>
      </c>
      <c r="E51773" s="2"/>
      <c r="F51773" s="2"/>
      <c r="G51773" s="2"/>
      <c r="H51773" s="2"/>
    </row>
    <row r="51774" spans="2:8">
      <c r="B51774" s="2" t="s">
        <v>52223</v>
      </c>
      <c r="C51774" s="2">
        <v>41</v>
      </c>
      <c r="D51774" s="2" t="s">
        <v>461</v>
      </c>
      <c r="E51774" s="2"/>
      <c r="F51774" s="2"/>
      <c r="G51774" s="2"/>
      <c r="H51774" s="2"/>
    </row>
    <row r="51775" spans="2:8">
      <c r="B51775" s="2" t="s">
        <v>52224</v>
      </c>
      <c r="C51775" s="2">
        <v>37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52225</v>
      </c>
      <c r="C51776" s="2">
        <v>11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52226</v>
      </c>
      <c r="C51777" s="2">
        <v>23</v>
      </c>
      <c r="D51777" s="2" t="s">
        <v>461</v>
      </c>
      <c r="E51777" s="2"/>
      <c r="F51777" s="2"/>
      <c r="G51777" s="2"/>
      <c r="H51777" s="2"/>
    </row>
    <row r="51778" spans="2:8">
      <c r="B51778" s="2" t="s">
        <v>52227</v>
      </c>
      <c r="C51778" s="2">
        <v>27</v>
      </c>
      <c r="D51778" s="2" t="s">
        <v>461</v>
      </c>
      <c r="E51778" s="2"/>
      <c r="F51778" s="2"/>
      <c r="G51778" s="2"/>
      <c r="H51778" s="2"/>
    </row>
    <row r="51779" spans="2:8">
      <c r="B51779" s="2" t="s">
        <v>52228</v>
      </c>
      <c r="C51779" s="2">
        <v>29</v>
      </c>
      <c r="D51779" s="2" t="s">
        <v>461</v>
      </c>
      <c r="E51779" s="2"/>
      <c r="F51779" s="2"/>
      <c r="G51779" s="2"/>
      <c r="H51779" s="2"/>
    </row>
    <row r="51780" spans="2:8">
      <c r="B51780" s="2" t="s">
        <v>52229</v>
      </c>
      <c r="C51780" s="2">
        <v>40</v>
      </c>
      <c r="D51780" s="2" t="s">
        <v>461</v>
      </c>
      <c r="E51780" s="2"/>
      <c r="F51780" s="2"/>
      <c r="G51780" s="2"/>
      <c r="H51780" s="2"/>
    </row>
    <row r="51781" spans="2:8">
      <c r="B51781" s="2" t="s">
        <v>52230</v>
      </c>
      <c r="C51781" s="2">
        <v>28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52231</v>
      </c>
      <c r="C51782" s="2">
        <v>14</v>
      </c>
      <c r="D51782" s="2" t="s">
        <v>461</v>
      </c>
      <c r="E51782" s="2"/>
      <c r="F51782" s="2"/>
      <c r="G51782" s="2"/>
      <c r="H51782" s="2"/>
    </row>
    <row r="51783" spans="2:8">
      <c r="B51783" s="2" t="s">
        <v>52232</v>
      </c>
      <c r="C51783" s="2">
        <v>19</v>
      </c>
      <c r="D51783" s="2" t="s">
        <v>461</v>
      </c>
      <c r="E51783" s="2"/>
      <c r="F51783" s="2"/>
      <c r="G51783" s="2"/>
      <c r="H51783" s="2"/>
    </row>
    <row r="51784" spans="2:8">
      <c r="B51784" s="2" t="s">
        <v>52233</v>
      </c>
      <c r="C51784" s="2">
        <v>22</v>
      </c>
      <c r="D51784" s="2" t="s">
        <v>461</v>
      </c>
      <c r="E51784" s="2"/>
      <c r="F51784" s="2"/>
      <c r="G51784" s="2"/>
      <c r="H51784" s="2"/>
    </row>
    <row r="51785" spans="2:8">
      <c r="B51785" s="2" t="s">
        <v>52234</v>
      </c>
      <c r="C51785" s="2">
        <v>18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52235</v>
      </c>
      <c r="C51786" s="2">
        <v>27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52236</v>
      </c>
      <c r="C51787" s="2">
        <v>36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52237</v>
      </c>
      <c r="C51788" s="2">
        <v>33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52238</v>
      </c>
      <c r="C51789" s="2">
        <v>23</v>
      </c>
      <c r="D51789" s="2" t="s">
        <v>461</v>
      </c>
      <c r="E51789" s="2"/>
      <c r="F51789" s="2"/>
      <c r="G51789" s="2"/>
      <c r="H51789" s="2"/>
    </row>
    <row r="51790" spans="2:8">
      <c r="B51790" s="2" t="s">
        <v>52239</v>
      </c>
      <c r="C51790" s="2">
        <v>23</v>
      </c>
      <c r="D51790" s="2" t="s">
        <v>461</v>
      </c>
      <c r="E51790" s="2"/>
      <c r="F51790" s="2"/>
      <c r="G51790" s="2"/>
      <c r="H51790" s="2"/>
    </row>
    <row r="51791" spans="2:8">
      <c r="B51791" s="2" t="s">
        <v>52240</v>
      </c>
      <c r="C51791" s="2">
        <v>22</v>
      </c>
      <c r="D51791" s="2" t="s">
        <v>461</v>
      </c>
      <c r="E51791" s="2"/>
      <c r="F51791" s="2"/>
      <c r="G51791" s="2"/>
      <c r="H51791" s="2"/>
    </row>
    <row r="51792" spans="2:8">
      <c r="B51792" s="2" t="s">
        <v>52241</v>
      </c>
      <c r="C51792" s="2">
        <v>32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34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39</v>
      </c>
      <c r="D51794" s="2" t="s">
        <v>461</v>
      </c>
      <c r="E51794" s="2"/>
      <c r="F51794" s="2"/>
      <c r="G51794" s="2"/>
      <c r="H51794" s="2"/>
    </row>
    <row r="51795" spans="2:8">
      <c r="B51795" s="2" t="s">
        <v>52244</v>
      </c>
      <c r="C51795" s="2">
        <v>29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33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33</v>
      </c>
      <c r="D51797" s="2" t="s">
        <v>461</v>
      </c>
      <c r="E51797" s="2"/>
      <c r="F51797" s="2"/>
      <c r="G51797" s="2"/>
      <c r="H51797" s="2"/>
    </row>
    <row r="51798" spans="2:8">
      <c r="B51798" s="2" t="s">
        <v>52247</v>
      </c>
      <c r="C51798" s="2">
        <v>36</v>
      </c>
      <c r="D51798" s="2" t="s">
        <v>461</v>
      </c>
      <c r="E51798" s="2"/>
      <c r="F51798" s="2"/>
      <c r="G51798" s="2"/>
      <c r="H51798" s="2"/>
    </row>
    <row r="51799" spans="2:8">
      <c r="B51799" s="2" t="s">
        <v>52248</v>
      </c>
      <c r="C51799" s="2">
        <v>28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28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28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26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26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52253</v>
      </c>
      <c r="C51804" s="2">
        <v>26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24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52255</v>
      </c>
      <c r="C51806" s="2">
        <v>19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52256</v>
      </c>
      <c r="C51807" s="2">
        <v>33</v>
      </c>
      <c r="D51807" s="2" t="s">
        <v>461</v>
      </c>
      <c r="E51807" s="2"/>
      <c r="F51807" s="2"/>
      <c r="G51807" s="2"/>
      <c r="H51807" s="2"/>
    </row>
    <row r="51808" spans="2:8">
      <c r="B51808" s="2" t="s">
        <v>52257</v>
      </c>
      <c r="C51808" s="2">
        <v>40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52258</v>
      </c>
      <c r="C51809" s="2">
        <v>39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52259</v>
      </c>
      <c r="C51810" s="2">
        <v>28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52260</v>
      </c>
      <c r="C51811" s="2">
        <v>27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52261</v>
      </c>
      <c r="C51812" s="2">
        <v>37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52262</v>
      </c>
      <c r="C51813" s="2">
        <v>36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52263</v>
      </c>
      <c r="C51814" s="2">
        <v>35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52264</v>
      </c>
      <c r="C51815" s="2">
        <v>35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31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28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28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37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36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52270</v>
      </c>
      <c r="C51821" s="2">
        <v>22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52271</v>
      </c>
      <c r="C51822" s="2">
        <v>29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52272</v>
      </c>
      <c r="C51823" s="2">
        <v>34</v>
      </c>
      <c r="D51823" s="2" t="s">
        <v>461</v>
      </c>
      <c r="E51823" s="2"/>
      <c r="F51823" s="2"/>
      <c r="G51823" s="2"/>
      <c r="H51823" s="2"/>
    </row>
    <row r="51824" spans="2:8">
      <c r="B51824" s="2" t="s">
        <v>52273</v>
      </c>
      <c r="C51824" s="2">
        <v>38</v>
      </c>
      <c r="D51824" s="2" t="s">
        <v>461</v>
      </c>
      <c r="E51824" s="2"/>
      <c r="F51824" s="2"/>
      <c r="G51824" s="2"/>
      <c r="H51824" s="2"/>
    </row>
    <row r="51825" spans="2:8">
      <c r="B51825" s="2" t="s">
        <v>52274</v>
      </c>
      <c r="C51825" s="2">
        <v>31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52275</v>
      </c>
      <c r="C51826" s="2">
        <v>32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52276</v>
      </c>
      <c r="C51827" s="2">
        <v>37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52277</v>
      </c>
      <c r="C51828" s="2">
        <v>21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52278</v>
      </c>
      <c r="C51829" s="2">
        <v>17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15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52280</v>
      </c>
      <c r="C51831" s="2">
        <v>13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52281</v>
      </c>
      <c r="C51832" s="2">
        <v>12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52282</v>
      </c>
      <c r="C51833" s="2">
        <v>7</v>
      </c>
      <c r="D51833" s="2" t="s">
        <v>461</v>
      </c>
      <c r="E51833" s="2"/>
      <c r="F51833" s="2"/>
      <c r="G51833" s="2"/>
      <c r="H51833" s="2"/>
    </row>
    <row r="51834" spans="2:8">
      <c r="B51834" s="2" t="s">
        <v>52283</v>
      </c>
      <c r="C51834" s="2">
        <v>33</v>
      </c>
      <c r="D51834" s="2" t="s">
        <v>461</v>
      </c>
      <c r="E51834" s="2"/>
      <c r="F51834" s="2"/>
      <c r="G51834" s="2"/>
      <c r="H51834" s="2"/>
    </row>
    <row r="51835" spans="2:8">
      <c r="B51835" s="2" t="s">
        <v>52284</v>
      </c>
      <c r="C51835" s="2">
        <v>31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52285</v>
      </c>
      <c r="C51836" s="2">
        <v>31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52286</v>
      </c>
      <c r="C51837" s="2">
        <v>42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52287</v>
      </c>
      <c r="C51838" s="2">
        <v>40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52288</v>
      </c>
      <c r="C51839" s="2">
        <v>35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52289</v>
      </c>
      <c r="C51840" s="2">
        <v>25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52290</v>
      </c>
      <c r="C51841" s="2">
        <v>28</v>
      </c>
      <c r="D51841" s="2" t="s">
        <v>461</v>
      </c>
      <c r="E51841" s="2"/>
      <c r="F51841" s="2"/>
      <c r="G51841" s="2"/>
      <c r="H51841" s="2"/>
    </row>
    <row r="51842" spans="2:8">
      <c r="B51842" s="2" t="s">
        <v>52291</v>
      </c>
      <c r="C51842" s="2">
        <v>33</v>
      </c>
      <c r="D51842" s="2" t="s">
        <v>461</v>
      </c>
      <c r="E51842" s="2"/>
      <c r="F51842" s="2"/>
      <c r="G51842" s="2"/>
      <c r="H51842" s="2"/>
    </row>
    <row r="51843" spans="2:8">
      <c r="B51843" s="2" t="s">
        <v>52292</v>
      </c>
      <c r="C51843" s="2">
        <v>35</v>
      </c>
      <c r="D51843" s="2" t="s">
        <v>461</v>
      </c>
      <c r="E51843" s="2"/>
      <c r="F51843" s="2"/>
      <c r="G51843" s="2"/>
      <c r="H51843" s="2"/>
    </row>
    <row r="51844" spans="2:8">
      <c r="B51844" s="2" t="s">
        <v>52293</v>
      </c>
      <c r="C51844" s="2">
        <v>28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52294</v>
      </c>
      <c r="C51845" s="2">
        <v>26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52295</v>
      </c>
      <c r="C51846" s="2">
        <v>27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52296</v>
      </c>
      <c r="C51847" s="2">
        <v>27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52297</v>
      </c>
      <c r="C51848" s="2">
        <v>27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52298</v>
      </c>
      <c r="C51849" s="2">
        <v>29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52299</v>
      </c>
      <c r="C51850" s="2">
        <v>25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52300</v>
      </c>
      <c r="C51851" s="2">
        <v>24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52301</v>
      </c>
      <c r="C51852" s="2">
        <v>21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52302</v>
      </c>
      <c r="C51853" s="2">
        <v>20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52303</v>
      </c>
      <c r="C51854" s="2">
        <v>28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28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52305</v>
      </c>
      <c r="C51856" s="2">
        <v>27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52306</v>
      </c>
      <c r="C51857" s="2">
        <v>27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52307</v>
      </c>
      <c r="C51858" s="2">
        <v>26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52308</v>
      </c>
      <c r="C51859" s="2">
        <v>24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20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52310</v>
      </c>
      <c r="C51861" s="2">
        <v>17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52311</v>
      </c>
      <c r="C51862" s="2">
        <v>17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52312</v>
      </c>
      <c r="C51863" s="2">
        <v>16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52313</v>
      </c>
      <c r="C51864" s="2">
        <v>16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16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15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13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33</v>
      </c>
      <c r="D51868" s="2" t="s">
        <v>461</v>
      </c>
      <c r="E51868" s="2"/>
      <c r="F51868" s="2"/>
      <c r="G51868" s="2"/>
      <c r="H51868" s="2"/>
    </row>
    <row r="51869" spans="2:8">
      <c r="B51869" s="2" t="s">
        <v>52318</v>
      </c>
      <c r="C51869" s="2">
        <v>42</v>
      </c>
      <c r="D51869" s="2" t="s">
        <v>461</v>
      </c>
      <c r="E51869" s="2"/>
      <c r="F51869" s="2"/>
      <c r="G51869" s="2"/>
      <c r="H51869" s="2"/>
    </row>
    <row r="51870" spans="2:8">
      <c r="B51870" s="2" t="s">
        <v>52319</v>
      </c>
      <c r="C51870" s="2">
        <v>20</v>
      </c>
      <c r="D51870" s="2" t="s">
        <v>461</v>
      </c>
      <c r="E51870" s="2"/>
      <c r="F51870" s="2"/>
      <c r="G51870" s="2"/>
      <c r="H51870" s="2"/>
    </row>
    <row r="51871" spans="2:8">
      <c r="B51871" s="2" t="s">
        <v>52320</v>
      </c>
      <c r="C51871" s="2">
        <v>21</v>
      </c>
      <c r="D51871" s="2" t="s">
        <v>461</v>
      </c>
      <c r="E51871" s="2"/>
      <c r="F51871" s="2"/>
      <c r="G51871" s="2"/>
      <c r="H51871" s="2"/>
    </row>
    <row r="51872" spans="2:8">
      <c r="B51872" s="2" t="s">
        <v>52321</v>
      </c>
      <c r="C51872" s="2">
        <v>32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52322</v>
      </c>
      <c r="C51873" s="2">
        <v>35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52323</v>
      </c>
      <c r="C51874" s="2">
        <v>36</v>
      </c>
      <c r="D51874" s="2" t="s">
        <v>461</v>
      </c>
      <c r="E51874" s="2"/>
      <c r="F51874" s="2"/>
      <c r="G51874" s="2"/>
      <c r="H51874" s="2"/>
    </row>
    <row r="51875" spans="2:8">
      <c r="B51875" s="2" t="s">
        <v>52324</v>
      </c>
      <c r="C51875" s="2">
        <v>39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52325</v>
      </c>
      <c r="C51876" s="2">
        <v>37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35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18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17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16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19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21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21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21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21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20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20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19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52338</v>
      </c>
      <c r="C51889" s="2">
        <v>19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19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52340</v>
      </c>
      <c r="C51891" s="2">
        <v>18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52341</v>
      </c>
      <c r="C51892" s="2">
        <v>18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52342</v>
      </c>
      <c r="C51893" s="2">
        <v>16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52343</v>
      </c>
      <c r="C51894" s="2">
        <v>15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52344</v>
      </c>
      <c r="C51895" s="2">
        <v>11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52345</v>
      </c>
      <c r="C51896" s="2">
        <v>13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14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52347</v>
      </c>
      <c r="C51898" s="2">
        <v>13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12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52349</v>
      </c>
      <c r="C51900" s="2">
        <v>6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10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9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13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12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12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13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37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36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52358</v>
      </c>
      <c r="C51909" s="2">
        <v>36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52359</v>
      </c>
      <c r="C51910" s="2">
        <v>33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25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27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52362</v>
      </c>
      <c r="C51913" s="2">
        <v>26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52363</v>
      </c>
      <c r="C51914" s="2">
        <v>23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52364</v>
      </c>
      <c r="C51915" s="2">
        <v>27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52365</v>
      </c>
      <c r="C51916" s="2">
        <v>33</v>
      </c>
      <c r="D51916" s="2" t="s">
        <v>461</v>
      </c>
      <c r="E51916" s="2"/>
      <c r="F51916" s="2"/>
      <c r="G51916" s="2"/>
      <c r="H51916" s="2"/>
    </row>
    <row r="51917" spans="2:8">
      <c r="B51917" s="2" t="s">
        <v>52366</v>
      </c>
      <c r="C51917" s="2">
        <v>36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36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36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33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52370</v>
      </c>
      <c r="C51921" s="2">
        <v>30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52371</v>
      </c>
      <c r="C51922" s="2">
        <v>37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52372</v>
      </c>
      <c r="C51923" s="2">
        <v>36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52373</v>
      </c>
      <c r="C51924" s="2">
        <v>31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52374</v>
      </c>
      <c r="C51925" s="2">
        <v>32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52375</v>
      </c>
      <c r="C51926" s="2">
        <v>38</v>
      </c>
      <c r="D51926" s="2" t="s">
        <v>461</v>
      </c>
      <c r="E51926" s="2"/>
      <c r="F51926" s="2"/>
      <c r="G51926" s="2"/>
      <c r="H51926" s="2"/>
    </row>
    <row r="51927" spans="2:8">
      <c r="B51927" s="2" t="s">
        <v>52376</v>
      </c>
      <c r="C51927" s="2">
        <v>22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21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27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31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43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41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52382</v>
      </c>
      <c r="C51933" s="2">
        <v>36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52383</v>
      </c>
      <c r="C51934" s="2">
        <v>31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52384</v>
      </c>
      <c r="C51935" s="2">
        <v>34</v>
      </c>
      <c r="D51935" s="2" t="s">
        <v>461</v>
      </c>
      <c r="E51935" s="2"/>
      <c r="F51935" s="2"/>
      <c r="G51935" s="2"/>
      <c r="H51935" s="2"/>
    </row>
    <row r="51936" spans="2:8">
      <c r="B51936" s="2" t="s">
        <v>52385</v>
      </c>
      <c r="C51936" s="2">
        <v>22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52386</v>
      </c>
      <c r="C51937" s="2">
        <v>27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52387</v>
      </c>
      <c r="C51938" s="2">
        <v>29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52388</v>
      </c>
      <c r="C51939" s="2">
        <v>36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52389</v>
      </c>
      <c r="C51940" s="2">
        <v>34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33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24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29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52393</v>
      </c>
      <c r="C51944" s="2">
        <v>28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12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52395</v>
      </c>
      <c r="C51946" s="2">
        <v>20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18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52397</v>
      </c>
      <c r="C51948" s="2">
        <v>22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52398</v>
      </c>
      <c r="C51949" s="2">
        <v>26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52399</v>
      </c>
      <c r="C51950" s="2">
        <v>17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52400</v>
      </c>
      <c r="C51951" s="2">
        <v>30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28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27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25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24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20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52406</v>
      </c>
      <c r="C51957" s="2">
        <v>23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52407</v>
      </c>
      <c r="C51958" s="2">
        <v>17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52408</v>
      </c>
      <c r="C51959" s="2">
        <v>24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33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52410</v>
      </c>
      <c r="C51961" s="2">
        <v>32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52411</v>
      </c>
      <c r="C51962" s="2">
        <v>32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52412</v>
      </c>
      <c r="C51963" s="2">
        <v>30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52413</v>
      </c>
      <c r="C51964" s="2">
        <v>29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52414</v>
      </c>
      <c r="C51965" s="2">
        <v>24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52415</v>
      </c>
      <c r="C51966" s="2">
        <v>10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52416</v>
      </c>
      <c r="C51967" s="2">
        <v>10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52417</v>
      </c>
      <c r="C51968" s="2">
        <v>13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52418</v>
      </c>
      <c r="C51969" s="2">
        <v>36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52419</v>
      </c>
      <c r="C51970" s="2">
        <v>34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52420</v>
      </c>
      <c r="C51971" s="2">
        <v>35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33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52422</v>
      </c>
      <c r="C51973" s="2">
        <v>32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52423</v>
      </c>
      <c r="C51974" s="2">
        <v>31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52424</v>
      </c>
      <c r="C51975" s="2">
        <v>31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31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32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20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23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12</v>
      </c>
      <c r="D51980" s="2" t="s">
        <v>461</v>
      </c>
      <c r="E51980" s="2"/>
      <c r="F51980" s="2"/>
      <c r="G51980" s="2"/>
      <c r="H51980" s="2"/>
    </row>
    <row r="51981" spans="2:8">
      <c r="B51981" s="2" t="s">
        <v>52430</v>
      </c>
      <c r="C51981" s="2">
        <v>11</v>
      </c>
      <c r="D51981" s="2" t="s">
        <v>461</v>
      </c>
      <c r="E51981" s="2"/>
      <c r="F51981" s="2"/>
      <c r="G51981" s="2"/>
      <c r="H51981" s="2"/>
    </row>
    <row r="51982" spans="2:8">
      <c r="B51982" s="2" t="s">
        <v>52431</v>
      </c>
      <c r="C51982" s="2">
        <v>37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37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42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19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27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21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52437</v>
      </c>
      <c r="C51988" s="2">
        <v>42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52438</v>
      </c>
      <c r="C51989" s="2">
        <v>29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52439</v>
      </c>
      <c r="C51990" s="2">
        <v>25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52440</v>
      </c>
      <c r="C51991" s="2">
        <v>18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52441</v>
      </c>
      <c r="C51992" s="2">
        <v>22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25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52443</v>
      </c>
      <c r="C51994" s="2">
        <v>35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30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36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34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32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36</v>
      </c>
      <c r="D51999" s="2" t="s">
        <v>461</v>
      </c>
      <c r="E51999" s="2"/>
      <c r="F51999" s="2"/>
      <c r="G51999" s="2"/>
      <c r="H51999" s="2"/>
    </row>
    <row r="52000" spans="2:8">
      <c r="B52000" s="2" t="s">
        <v>52449</v>
      </c>
      <c r="C52000" s="2">
        <v>34</v>
      </c>
      <c r="D52000" s="2" t="s">
        <v>461</v>
      </c>
      <c r="E52000" s="2"/>
      <c r="F52000" s="2"/>
      <c r="G52000" s="2"/>
      <c r="H52000" s="2"/>
    </row>
    <row r="52001" spans="2:8">
      <c r="B52001" s="2" t="s">
        <v>52450</v>
      </c>
      <c r="C52001" s="2">
        <v>36</v>
      </c>
      <c r="D52001" s="2" t="s">
        <v>461</v>
      </c>
      <c r="E52001" s="2"/>
      <c r="F52001" s="2"/>
      <c r="G52001" s="2"/>
      <c r="H52001" s="2"/>
    </row>
    <row r="52002" spans="2:8">
      <c r="B52002" s="2" t="s">
        <v>52451</v>
      </c>
      <c r="C52002" s="2">
        <v>44</v>
      </c>
      <c r="D52002" s="2" t="s">
        <v>461</v>
      </c>
      <c r="E52002" s="2"/>
      <c r="F52002" s="2"/>
      <c r="G52002" s="2"/>
      <c r="H52002" s="2"/>
    </row>
    <row r="52003" spans="2:8">
      <c r="B52003" s="2" t="s">
        <v>52452</v>
      </c>
      <c r="C52003" s="2">
        <v>34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23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52454</v>
      </c>
      <c r="C52005" s="2">
        <v>27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28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26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23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52458</v>
      </c>
      <c r="C52009" s="2">
        <v>19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52459</v>
      </c>
      <c r="C52010" s="2">
        <v>20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52460</v>
      </c>
      <c r="C52011" s="2">
        <v>17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19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26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22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16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17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7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52467</v>
      </c>
      <c r="C52018" s="2">
        <v>24</v>
      </c>
      <c r="D52018" s="2" t="s">
        <v>461</v>
      </c>
      <c r="E52018" s="2"/>
      <c r="F52018" s="2"/>
      <c r="G52018" s="2"/>
      <c r="H52018" s="2"/>
    </row>
    <row r="52019" spans="2:8">
      <c r="B52019" s="2" t="s">
        <v>52468</v>
      </c>
      <c r="C52019" s="2">
        <v>27</v>
      </c>
      <c r="D52019" s="2" t="s">
        <v>461</v>
      </c>
      <c r="E52019" s="2"/>
      <c r="F52019" s="2"/>
      <c r="G52019" s="2"/>
      <c r="H52019" s="2"/>
    </row>
    <row r="52020" spans="2:8">
      <c r="B52020" s="2" t="s">
        <v>52469</v>
      </c>
      <c r="C52020" s="2">
        <v>29</v>
      </c>
      <c r="D52020" s="2" t="s">
        <v>461</v>
      </c>
      <c r="E52020" s="2"/>
      <c r="F52020" s="2"/>
      <c r="G52020" s="2"/>
      <c r="H52020" s="2"/>
    </row>
    <row r="52021" spans="2:8">
      <c r="B52021" s="2" t="s">
        <v>52470</v>
      </c>
      <c r="C52021" s="2">
        <v>30</v>
      </c>
      <c r="D52021" s="2" t="s">
        <v>461</v>
      </c>
      <c r="E52021" s="2"/>
      <c r="F52021" s="2"/>
      <c r="G52021" s="2"/>
      <c r="H52021" s="2"/>
    </row>
    <row r="52022" spans="2:8">
      <c r="B52022" s="2" t="s">
        <v>52471</v>
      </c>
      <c r="C52022" s="2">
        <v>8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52472</v>
      </c>
      <c r="C52023" s="2">
        <v>25</v>
      </c>
      <c r="D52023" s="2" t="s">
        <v>461</v>
      </c>
      <c r="E52023" s="2"/>
      <c r="F52023" s="2"/>
      <c r="G52023" s="2"/>
      <c r="H52023" s="2"/>
    </row>
    <row r="52024" spans="2:8">
      <c r="B52024" s="2" t="s">
        <v>52473</v>
      </c>
      <c r="C52024" s="2">
        <v>24</v>
      </c>
      <c r="D52024" s="2" t="s">
        <v>461</v>
      </c>
      <c r="E52024" s="2"/>
      <c r="F52024" s="2"/>
      <c r="G52024" s="2"/>
      <c r="H52024" s="2"/>
    </row>
    <row r="52025" spans="2:8">
      <c r="B52025" s="2" t="s">
        <v>52474</v>
      </c>
      <c r="C52025" s="2">
        <v>30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52475</v>
      </c>
      <c r="C52026" s="2">
        <v>31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52476</v>
      </c>
      <c r="C52027" s="2">
        <v>31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52477</v>
      </c>
      <c r="C52028" s="2">
        <v>27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28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44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44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41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41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52483</v>
      </c>
      <c r="C52034" s="2">
        <v>39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32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32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52486</v>
      </c>
      <c r="C52037" s="2">
        <v>32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52487</v>
      </c>
      <c r="C52038" s="2">
        <v>10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52488</v>
      </c>
      <c r="C52039" s="2">
        <v>13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52489</v>
      </c>
      <c r="C52040" s="2">
        <v>16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52490</v>
      </c>
      <c r="C52041" s="2">
        <v>50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52491</v>
      </c>
      <c r="C52042" s="2">
        <v>32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52492</v>
      </c>
      <c r="C52043" s="2">
        <v>38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52493</v>
      </c>
      <c r="C52044" s="2">
        <v>39</v>
      </c>
      <c r="D52044" s="2" t="s">
        <v>461</v>
      </c>
      <c r="E52044" s="2"/>
      <c r="F52044" s="2"/>
      <c r="G52044" s="2"/>
      <c r="H52044" s="2"/>
    </row>
    <row r="52045" spans="2:8">
      <c r="B52045" s="2" t="s">
        <v>52494</v>
      </c>
      <c r="C52045" s="2">
        <v>37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52495</v>
      </c>
      <c r="C52046" s="2">
        <v>32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52496</v>
      </c>
      <c r="C52047" s="2">
        <v>25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52497</v>
      </c>
      <c r="C52048" s="2">
        <v>16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27</v>
      </c>
      <c r="D52049" s="2" t="s">
        <v>461</v>
      </c>
      <c r="E52049" s="2"/>
      <c r="F52049" s="2"/>
      <c r="G52049" s="2"/>
      <c r="H52049" s="2"/>
    </row>
    <row r="52050" spans="2:8">
      <c r="B52050" s="2" t="s">
        <v>52499</v>
      </c>
      <c r="C52050" s="2">
        <v>33</v>
      </c>
      <c r="D52050" s="2" t="s">
        <v>461</v>
      </c>
      <c r="E52050" s="2"/>
      <c r="F52050" s="2"/>
      <c r="G52050" s="2"/>
      <c r="H52050" s="2"/>
    </row>
    <row r="52051" spans="2:8">
      <c r="B52051" s="2" t="s">
        <v>52500</v>
      </c>
      <c r="C52051" s="2">
        <v>36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52501</v>
      </c>
      <c r="C52052" s="2">
        <v>12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52502</v>
      </c>
      <c r="C52053" s="2">
        <v>23</v>
      </c>
      <c r="D52053" s="2" t="s">
        <v>461</v>
      </c>
      <c r="E52053" s="2"/>
      <c r="F52053" s="2"/>
      <c r="G52053" s="2"/>
      <c r="H52053" s="2"/>
    </row>
    <row r="52054" spans="2:8">
      <c r="B52054" s="2" t="s">
        <v>52503</v>
      </c>
      <c r="C52054" s="2">
        <v>24</v>
      </c>
      <c r="D52054" s="2" t="s">
        <v>461</v>
      </c>
      <c r="E52054" s="2"/>
      <c r="F52054" s="2"/>
      <c r="G52054" s="2"/>
      <c r="H52054" s="2"/>
    </row>
    <row r="52055" spans="2:8">
      <c r="B52055" s="2" t="s">
        <v>52504</v>
      </c>
      <c r="C52055" s="2">
        <v>24</v>
      </c>
      <c r="D52055" s="2" t="s">
        <v>461</v>
      </c>
      <c r="E52055" s="2"/>
      <c r="F52055" s="2"/>
      <c r="G52055" s="2"/>
      <c r="H52055" s="2"/>
    </row>
    <row r="52056" spans="2:8">
      <c r="B52056" s="2" t="s">
        <v>52505</v>
      </c>
      <c r="C52056" s="2">
        <v>23</v>
      </c>
      <c r="D52056" s="2" t="s">
        <v>461</v>
      </c>
      <c r="E52056" s="2"/>
      <c r="F52056" s="2"/>
      <c r="G52056" s="2"/>
      <c r="H52056" s="2"/>
    </row>
    <row r="52057" spans="2:8">
      <c r="B52057" s="2" t="s">
        <v>52506</v>
      </c>
      <c r="C52057" s="2">
        <v>39</v>
      </c>
      <c r="D52057" s="2" t="s">
        <v>461</v>
      </c>
      <c r="E52057" s="2"/>
      <c r="F52057" s="2"/>
      <c r="G52057" s="2"/>
      <c r="H52057" s="2"/>
    </row>
    <row r="52058" spans="2:8">
      <c r="B52058" s="2" t="s">
        <v>52507</v>
      </c>
      <c r="C52058" s="2">
        <v>26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52508</v>
      </c>
      <c r="C52059" s="2">
        <v>35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52509</v>
      </c>
      <c r="C52060" s="2">
        <v>35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25</v>
      </c>
      <c r="D52061" s="2" t="s">
        <v>461</v>
      </c>
      <c r="E52061" s="2"/>
      <c r="F52061" s="2"/>
      <c r="G52061" s="2"/>
      <c r="H52061" s="2"/>
    </row>
    <row r="52062" spans="2:8">
      <c r="B52062" s="2" t="s">
        <v>52511</v>
      </c>
      <c r="C52062" s="2">
        <v>42</v>
      </c>
      <c r="D52062" s="2" t="s">
        <v>461</v>
      </c>
      <c r="E52062" s="2"/>
      <c r="F52062" s="2"/>
      <c r="G52062" s="2"/>
      <c r="H52062" s="2"/>
    </row>
    <row r="52063" spans="2:8">
      <c r="B52063" s="2" t="s">
        <v>52512</v>
      </c>
      <c r="C52063" s="2">
        <v>41</v>
      </c>
      <c r="D52063" s="2" t="s">
        <v>461</v>
      </c>
      <c r="E52063" s="2"/>
      <c r="F52063" s="2"/>
      <c r="G52063" s="2"/>
      <c r="H52063" s="2"/>
    </row>
    <row r="52064" spans="2:8">
      <c r="B52064" s="2" t="s">
        <v>52513</v>
      </c>
      <c r="C52064" s="2">
        <v>46</v>
      </c>
      <c r="D52064" s="2" t="s">
        <v>461</v>
      </c>
      <c r="E52064" s="2"/>
      <c r="F52064" s="2"/>
      <c r="G52064" s="2"/>
      <c r="H52064" s="2"/>
    </row>
    <row r="52065" spans="2:8">
      <c r="B52065" s="2" t="s">
        <v>52514</v>
      </c>
      <c r="C52065" s="2">
        <v>25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52515</v>
      </c>
      <c r="C52066" s="2">
        <v>26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52516</v>
      </c>
      <c r="C52067" s="2">
        <v>25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52517</v>
      </c>
      <c r="C52068" s="2">
        <v>25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25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52519</v>
      </c>
      <c r="C52070" s="2">
        <v>26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52520</v>
      </c>
      <c r="C52071" s="2">
        <v>34</v>
      </c>
      <c r="D52071" s="2" t="s">
        <v>461</v>
      </c>
      <c r="E52071" s="2"/>
      <c r="F52071" s="2"/>
      <c r="G52071" s="2"/>
      <c r="H52071" s="2"/>
    </row>
    <row r="52072" spans="2:8">
      <c r="B52072" s="2" t="s">
        <v>52521</v>
      </c>
      <c r="C52072" s="2">
        <v>26</v>
      </c>
      <c r="D52072" s="2" t="s">
        <v>461</v>
      </c>
      <c r="E52072" s="2"/>
      <c r="F52072" s="2"/>
      <c r="G52072" s="2"/>
      <c r="H52072" s="2"/>
    </row>
    <row r="52073" spans="2:8">
      <c r="B52073" s="2" t="s">
        <v>52522</v>
      </c>
      <c r="C52073" s="2">
        <v>28</v>
      </c>
      <c r="D52073" s="2" t="s">
        <v>461</v>
      </c>
      <c r="E52073" s="2"/>
      <c r="F52073" s="2"/>
      <c r="G52073" s="2"/>
      <c r="H52073" s="2"/>
    </row>
    <row r="52074" spans="2:8">
      <c r="B52074" s="2" t="s">
        <v>52523</v>
      </c>
      <c r="C52074" s="2">
        <v>29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52524</v>
      </c>
      <c r="C52075" s="2">
        <v>32</v>
      </c>
      <c r="D52075" s="2" t="s">
        <v>461</v>
      </c>
      <c r="E52075" s="2"/>
      <c r="F52075" s="2"/>
      <c r="G52075" s="2"/>
      <c r="H52075" s="2"/>
    </row>
    <row r="52076" spans="2:8">
      <c r="B52076" s="2" t="s">
        <v>52525</v>
      </c>
      <c r="C52076" s="2">
        <v>27</v>
      </c>
      <c r="D52076" s="2" t="s">
        <v>461</v>
      </c>
      <c r="E52076" s="2"/>
      <c r="F52076" s="2"/>
      <c r="G52076" s="2"/>
      <c r="H52076" s="2"/>
    </row>
    <row r="52077" spans="2:8">
      <c r="B52077" s="2" t="s">
        <v>52526</v>
      </c>
      <c r="C52077" s="2">
        <v>36</v>
      </c>
      <c r="D52077" s="2" t="s">
        <v>461</v>
      </c>
      <c r="E52077" s="2"/>
      <c r="F52077" s="2"/>
      <c r="G52077" s="2"/>
      <c r="H52077" s="2"/>
    </row>
    <row r="52078" spans="2:8">
      <c r="B52078" s="2" t="s">
        <v>52527</v>
      </c>
      <c r="C52078" s="2">
        <v>36</v>
      </c>
      <c r="D52078" s="2" t="s">
        <v>461</v>
      </c>
      <c r="E52078" s="2"/>
      <c r="F52078" s="2"/>
      <c r="G52078" s="2"/>
      <c r="H52078" s="2"/>
    </row>
    <row r="52079" spans="2:8">
      <c r="B52079" s="2" t="s">
        <v>52528</v>
      </c>
      <c r="C52079" s="2">
        <v>82</v>
      </c>
      <c r="D52079" s="2" t="s">
        <v>461</v>
      </c>
      <c r="E52079" s="2"/>
      <c r="F52079" s="2"/>
      <c r="G52079" s="2"/>
      <c r="H52079" s="2"/>
    </row>
    <row r="52080" spans="2:8">
      <c r="B52080" s="2" t="s">
        <v>52529</v>
      </c>
      <c r="C52080" s="2">
        <v>82</v>
      </c>
      <c r="D52080" s="2" t="s">
        <v>461</v>
      </c>
      <c r="E52080" s="2"/>
      <c r="F52080" s="2"/>
      <c r="G52080" s="2"/>
      <c r="H52080" s="2"/>
    </row>
    <row r="52081" spans="2:8">
      <c r="B52081" s="2" t="s">
        <v>52530</v>
      </c>
      <c r="C52081" s="2">
        <v>30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52531</v>
      </c>
      <c r="C52082" s="2">
        <v>32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52532</v>
      </c>
      <c r="C52083" s="2">
        <v>29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52533</v>
      </c>
      <c r="C52084" s="2">
        <v>29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52534</v>
      </c>
      <c r="C52085" s="2">
        <v>28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40</v>
      </c>
      <c r="D52086" s="2" t="s">
        <v>461</v>
      </c>
      <c r="E52086" s="2"/>
      <c r="F52086" s="2"/>
      <c r="G52086" s="2"/>
      <c r="H52086" s="2"/>
    </row>
    <row r="52087" spans="2:8">
      <c r="B52087" s="2" t="s">
        <v>52536</v>
      </c>
      <c r="C52087" s="2">
        <v>37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52537</v>
      </c>
      <c r="C52088" s="2">
        <v>36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52538</v>
      </c>
      <c r="C52089" s="2">
        <v>29</v>
      </c>
      <c r="D52089" s="2" t="s">
        <v>461</v>
      </c>
      <c r="E52089" s="2"/>
      <c r="F52089" s="2"/>
      <c r="G52089" s="2"/>
      <c r="H52089" s="2"/>
    </row>
    <row r="52090" spans="2:8">
      <c r="B52090" s="2" t="s">
        <v>52539</v>
      </c>
      <c r="C52090" s="2">
        <v>30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52540</v>
      </c>
      <c r="C52091" s="2">
        <v>30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27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52542</v>
      </c>
      <c r="C52093" s="2">
        <v>28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52543</v>
      </c>
      <c r="C52094" s="2">
        <v>27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52544</v>
      </c>
      <c r="C52095" s="2">
        <v>25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52545</v>
      </c>
      <c r="C52096" s="2">
        <v>26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52546</v>
      </c>
      <c r="C52097" s="2">
        <v>27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52547</v>
      </c>
      <c r="C52098" s="2">
        <v>28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52548</v>
      </c>
      <c r="C52099" s="2">
        <v>42</v>
      </c>
      <c r="D52099" s="2" t="s">
        <v>461</v>
      </c>
      <c r="E52099" s="2"/>
      <c r="F52099" s="2"/>
      <c r="G52099" s="2"/>
      <c r="H52099" s="2"/>
    </row>
    <row r="52100" spans="2:8">
      <c r="B52100" s="2" t="s">
        <v>52549</v>
      </c>
      <c r="C52100" s="2">
        <v>32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52550</v>
      </c>
      <c r="C52101" s="2">
        <v>31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52551</v>
      </c>
      <c r="C52102" s="2">
        <v>30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52552</v>
      </c>
      <c r="C52103" s="2">
        <v>29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52553</v>
      </c>
      <c r="C52104" s="2">
        <v>30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52554</v>
      </c>
      <c r="C52105" s="2">
        <v>29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52555</v>
      </c>
      <c r="C52106" s="2">
        <v>37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52556</v>
      </c>
      <c r="C52107" s="2">
        <v>35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52557</v>
      </c>
      <c r="C52108" s="2">
        <v>31</v>
      </c>
      <c r="D52108" s="2" t="s">
        <v>461</v>
      </c>
      <c r="E52108" s="2"/>
      <c r="F52108" s="2"/>
      <c r="G52108" s="2"/>
      <c r="H52108" s="2"/>
    </row>
    <row r="52109" spans="2:8">
      <c r="B52109" s="2" t="s">
        <v>52558</v>
      </c>
      <c r="C52109" s="2">
        <v>38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33</v>
      </c>
      <c r="D52110" s="2" t="s">
        <v>461</v>
      </c>
      <c r="E52110" s="2"/>
      <c r="F52110" s="2"/>
      <c r="G52110" s="2"/>
      <c r="H52110" s="2"/>
    </row>
    <row r="52111" spans="2:8">
      <c r="B52111" s="2" t="s">
        <v>52560</v>
      </c>
      <c r="C52111" s="2">
        <v>35</v>
      </c>
      <c r="D52111" s="2" t="s">
        <v>461</v>
      </c>
      <c r="E52111" s="2"/>
      <c r="F52111" s="2"/>
      <c r="G52111" s="2"/>
      <c r="H52111" s="2"/>
    </row>
    <row r="52112" spans="2:8">
      <c r="B52112" s="2" t="s">
        <v>52561</v>
      </c>
      <c r="C52112" s="2">
        <v>32</v>
      </c>
      <c r="D52112" s="2" t="s">
        <v>461</v>
      </c>
      <c r="E52112" s="2"/>
      <c r="F52112" s="2"/>
      <c r="G52112" s="2"/>
      <c r="H52112" s="2"/>
    </row>
    <row r="52113" spans="2:8">
      <c r="B52113" s="2" t="s">
        <v>52562</v>
      </c>
      <c r="C52113" s="2">
        <v>41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52563</v>
      </c>
      <c r="C52114" s="2">
        <v>40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32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39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35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31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52568</v>
      </c>
      <c r="C52119" s="2">
        <v>32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52569</v>
      </c>
      <c r="C52120" s="2">
        <v>31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52570</v>
      </c>
      <c r="C52121" s="2">
        <v>30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30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30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30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52574</v>
      </c>
      <c r="C52125" s="2">
        <v>31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42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52576</v>
      </c>
      <c r="C52127" s="2">
        <v>41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52577</v>
      </c>
      <c r="C52128" s="2">
        <v>41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52578</v>
      </c>
      <c r="C52129" s="2">
        <v>38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52579</v>
      </c>
      <c r="C52130" s="2">
        <v>29</v>
      </c>
      <c r="D52130" s="2" t="s">
        <v>461</v>
      </c>
      <c r="E52130" s="2"/>
      <c r="F52130" s="2"/>
      <c r="G52130" s="2"/>
      <c r="H52130" s="2"/>
    </row>
    <row r="52131" spans="2:8">
      <c r="B52131" s="2" t="s">
        <v>52580</v>
      </c>
      <c r="C52131" s="2">
        <v>33</v>
      </c>
      <c r="D52131" s="2" t="s">
        <v>461</v>
      </c>
      <c r="E52131" s="2"/>
      <c r="F52131" s="2"/>
      <c r="G52131" s="2"/>
      <c r="H52131" s="2"/>
    </row>
    <row r="52132" spans="2:8">
      <c r="B52132" s="2" t="s">
        <v>52581</v>
      </c>
      <c r="C52132" s="2">
        <v>30</v>
      </c>
      <c r="D52132" s="2" t="s">
        <v>461</v>
      </c>
      <c r="E52132" s="2"/>
      <c r="F52132" s="2"/>
      <c r="G52132" s="2"/>
      <c r="H52132" s="2"/>
    </row>
    <row r="52133" spans="2:8">
      <c r="B52133" s="2" t="s">
        <v>52582</v>
      </c>
      <c r="C52133" s="2">
        <v>25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52583</v>
      </c>
      <c r="C52134" s="2">
        <v>29</v>
      </c>
      <c r="D52134" s="2" t="s">
        <v>461</v>
      </c>
      <c r="E52134" s="2"/>
      <c r="F52134" s="2"/>
      <c r="G52134" s="2"/>
      <c r="H52134" s="2"/>
    </row>
    <row r="52135" spans="2:8">
      <c r="B52135" s="2" t="s">
        <v>52584</v>
      </c>
      <c r="C52135" s="2">
        <v>19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52585</v>
      </c>
      <c r="C52136" s="2">
        <v>20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51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49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39</v>
      </c>
      <c r="D52139" s="2" t="s">
        <v>461</v>
      </c>
      <c r="E52139" s="2"/>
      <c r="F52139" s="2"/>
      <c r="G52139" s="2"/>
      <c r="H52139" s="2"/>
    </row>
    <row r="52140" spans="2:8">
      <c r="B52140" s="2" t="s">
        <v>52589</v>
      </c>
      <c r="C52140" s="2">
        <v>26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52590</v>
      </c>
      <c r="C52141" s="2">
        <v>28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52591</v>
      </c>
      <c r="C52142" s="2">
        <v>36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52592</v>
      </c>
      <c r="C52143" s="2">
        <v>28</v>
      </c>
      <c r="D52143" s="2" t="s">
        <v>461</v>
      </c>
      <c r="E52143" s="2"/>
      <c r="F52143" s="2"/>
      <c r="G52143" s="2"/>
      <c r="H52143" s="2"/>
    </row>
    <row r="52144" spans="2:8">
      <c r="B52144" s="2" t="s">
        <v>52593</v>
      </c>
      <c r="C52144" s="2">
        <v>32</v>
      </c>
      <c r="D52144" s="2" t="s">
        <v>461</v>
      </c>
      <c r="E52144" s="2"/>
      <c r="F52144" s="2"/>
      <c r="G52144" s="2"/>
      <c r="H52144" s="2"/>
    </row>
    <row r="52145" spans="2:8">
      <c r="B52145" s="2" t="s">
        <v>52594</v>
      </c>
      <c r="C52145" s="2">
        <v>37</v>
      </c>
      <c r="D52145" s="2" t="s">
        <v>461</v>
      </c>
      <c r="E52145" s="2"/>
      <c r="F52145" s="2"/>
      <c r="G52145" s="2"/>
      <c r="H52145" s="2"/>
    </row>
    <row r="52146" spans="2:8">
      <c r="B52146" s="2" t="s">
        <v>52595</v>
      </c>
      <c r="C52146" s="2">
        <v>15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52596</v>
      </c>
      <c r="C52147" s="2">
        <v>18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52597</v>
      </c>
      <c r="C52148" s="2">
        <v>12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52598</v>
      </c>
      <c r="C52149" s="2">
        <v>39</v>
      </c>
      <c r="D52149" s="2" t="s">
        <v>461</v>
      </c>
      <c r="E52149" s="2"/>
      <c r="F52149" s="2"/>
      <c r="G52149" s="2"/>
      <c r="H52149" s="2"/>
    </row>
    <row r="52150" spans="2:8">
      <c r="B52150" s="2" t="s">
        <v>52599</v>
      </c>
      <c r="C52150" s="2">
        <v>34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34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52601</v>
      </c>
      <c r="C52152" s="2">
        <v>13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12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52603</v>
      </c>
      <c r="C52154" s="2">
        <v>10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52604</v>
      </c>
      <c r="C52155" s="2">
        <v>11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52605</v>
      </c>
      <c r="C52156" s="2">
        <v>14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52606</v>
      </c>
      <c r="C52157" s="2">
        <v>15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52607</v>
      </c>
      <c r="C52158" s="2">
        <v>16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52608</v>
      </c>
      <c r="C52159" s="2">
        <v>17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52609</v>
      </c>
      <c r="C52160" s="2">
        <v>11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52610</v>
      </c>
      <c r="C52161" s="2">
        <v>16</v>
      </c>
      <c r="D52161" s="2" t="s">
        <v>461</v>
      </c>
      <c r="E52161" s="2"/>
      <c r="F52161" s="2"/>
      <c r="G52161" s="2"/>
      <c r="H52161" s="2"/>
    </row>
    <row r="52162" spans="2:8">
      <c r="B52162" s="2" t="s">
        <v>52611</v>
      </c>
      <c r="C52162" s="2">
        <v>28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52612</v>
      </c>
      <c r="C52163" s="2">
        <v>36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52613</v>
      </c>
      <c r="C52164" s="2">
        <v>28</v>
      </c>
      <c r="D52164" s="2" t="s">
        <v>461</v>
      </c>
      <c r="E52164" s="2"/>
      <c r="F52164" s="2"/>
      <c r="G52164" s="2"/>
      <c r="H52164" s="2"/>
    </row>
    <row r="52165" spans="2:8">
      <c r="B52165" s="2" t="s">
        <v>52614</v>
      </c>
      <c r="C52165" s="2">
        <v>29</v>
      </c>
      <c r="D52165" s="2" t="s">
        <v>461</v>
      </c>
      <c r="E52165" s="2"/>
      <c r="F52165" s="2"/>
      <c r="G52165" s="2"/>
      <c r="H52165" s="2"/>
    </row>
    <row r="52166" spans="2:8">
      <c r="B52166" s="2" t="s">
        <v>52615</v>
      </c>
      <c r="C52166" s="2">
        <v>32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52616</v>
      </c>
      <c r="C52167" s="2">
        <v>26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52617</v>
      </c>
      <c r="C52168" s="2">
        <v>29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52618</v>
      </c>
      <c r="C52169" s="2">
        <v>23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52619</v>
      </c>
      <c r="C52170" s="2">
        <v>24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52620</v>
      </c>
      <c r="C52171" s="2">
        <v>21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17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52622</v>
      </c>
      <c r="C52173" s="2">
        <v>21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52623</v>
      </c>
      <c r="C52174" s="2">
        <v>25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52624</v>
      </c>
      <c r="C52175" s="2">
        <v>26</v>
      </c>
      <c r="D52175" s="2" t="s">
        <v>461</v>
      </c>
      <c r="E52175" s="2"/>
      <c r="F52175" s="2"/>
      <c r="G52175" s="2"/>
      <c r="H52175" s="2"/>
    </row>
    <row r="52176" spans="2:8">
      <c r="B52176" s="2" t="s">
        <v>52625</v>
      </c>
      <c r="C52176" s="2">
        <v>22</v>
      </c>
      <c r="D52176" s="2" t="s">
        <v>461</v>
      </c>
      <c r="E52176" s="2"/>
      <c r="F52176" s="2"/>
      <c r="G52176" s="2"/>
      <c r="H52176" s="2"/>
    </row>
    <row r="52177" spans="2:8">
      <c r="B52177" s="2" t="s">
        <v>52626</v>
      </c>
      <c r="C52177" s="2">
        <v>55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52627</v>
      </c>
      <c r="C52178" s="2">
        <v>32</v>
      </c>
      <c r="D52178" s="2" t="s">
        <v>461</v>
      </c>
      <c r="E52178" s="2"/>
      <c r="F52178" s="2"/>
      <c r="G52178" s="2"/>
      <c r="H52178" s="2"/>
    </row>
    <row r="52179" spans="2:8">
      <c r="B52179" s="2" t="s">
        <v>52628</v>
      </c>
      <c r="C52179" s="2">
        <v>44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43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52630</v>
      </c>
      <c r="C52181" s="2">
        <v>31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27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27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52633</v>
      </c>
      <c r="C52184" s="2">
        <v>29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52634</v>
      </c>
      <c r="C52185" s="2">
        <v>7</v>
      </c>
      <c r="D52185" s="2" t="s">
        <v>461</v>
      </c>
      <c r="E52185" s="2"/>
      <c r="F52185" s="2"/>
      <c r="G52185" s="2"/>
      <c r="H52185" s="2"/>
    </row>
    <row r="52186" spans="2:8">
      <c r="B52186" s="2" t="s">
        <v>52635</v>
      </c>
      <c r="C52186" s="2">
        <v>90</v>
      </c>
      <c r="D52186" s="2" t="s">
        <v>461</v>
      </c>
      <c r="E52186" s="2"/>
      <c r="F52186" s="2"/>
      <c r="G52186" s="2"/>
      <c r="H52186" s="2"/>
    </row>
    <row r="52187" spans="2:8">
      <c r="B52187" s="2" t="s">
        <v>52636</v>
      </c>
      <c r="C52187" s="2">
        <v>38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52637</v>
      </c>
      <c r="C52188" s="2">
        <v>40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52638</v>
      </c>
      <c r="C52189" s="2">
        <v>28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52639</v>
      </c>
      <c r="C52190" s="2">
        <v>38</v>
      </c>
      <c r="D52190" s="2" t="s">
        <v>461</v>
      </c>
      <c r="E52190" s="2"/>
      <c r="F52190" s="2"/>
      <c r="G52190" s="2"/>
      <c r="H52190" s="2"/>
    </row>
    <row r="52191" spans="2:8">
      <c r="B52191" s="2" t="s">
        <v>52640</v>
      </c>
      <c r="C52191" s="2">
        <v>45</v>
      </c>
      <c r="D52191" s="2" t="s">
        <v>461</v>
      </c>
      <c r="E52191" s="2"/>
      <c r="F52191" s="2"/>
      <c r="G52191" s="2"/>
      <c r="H52191" s="2"/>
    </row>
    <row r="52192" spans="2:8">
      <c r="B52192" s="2" t="s">
        <v>52641</v>
      </c>
      <c r="C52192" s="2">
        <v>34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52642</v>
      </c>
      <c r="C52193" s="2">
        <v>33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31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52644</v>
      </c>
      <c r="C52195" s="2">
        <v>32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41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40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31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31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29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36</v>
      </c>
      <c r="D52201" s="2" t="s">
        <v>461</v>
      </c>
      <c r="E52201" s="2"/>
      <c r="F52201" s="2"/>
      <c r="G52201" s="2"/>
      <c r="H52201" s="2"/>
    </row>
    <row r="52202" spans="2:8">
      <c r="B52202" s="2" t="s">
        <v>52651</v>
      </c>
      <c r="C52202" s="2">
        <v>37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52652</v>
      </c>
      <c r="C52203" s="2">
        <v>32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52653</v>
      </c>
      <c r="C52204" s="2">
        <v>34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52654</v>
      </c>
      <c r="C52205" s="2">
        <v>33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52655</v>
      </c>
      <c r="C52206" s="2">
        <v>27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52656</v>
      </c>
      <c r="C52207" s="2">
        <v>26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52657</v>
      </c>
      <c r="C52208" s="2">
        <v>30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52658</v>
      </c>
      <c r="C52209" s="2">
        <v>31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52659</v>
      </c>
      <c r="C52210" s="2">
        <v>26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52660</v>
      </c>
      <c r="C52211" s="2">
        <v>30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52661</v>
      </c>
      <c r="C52212" s="2">
        <v>30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52662</v>
      </c>
      <c r="C52213" s="2">
        <v>30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52663</v>
      </c>
      <c r="C52214" s="2">
        <v>29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52664</v>
      </c>
      <c r="C52215" s="2">
        <v>26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52665</v>
      </c>
      <c r="C52216" s="2">
        <v>32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52666</v>
      </c>
      <c r="C52217" s="2">
        <v>30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52667</v>
      </c>
      <c r="C52218" s="2">
        <v>30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52668</v>
      </c>
      <c r="C52219" s="2">
        <v>31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52669</v>
      </c>
      <c r="C52220" s="2">
        <v>31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52670</v>
      </c>
      <c r="C52221" s="2">
        <v>31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52671</v>
      </c>
      <c r="C52222" s="2">
        <v>31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52672</v>
      </c>
      <c r="C52223" s="2">
        <v>31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52673</v>
      </c>
      <c r="C52224" s="2">
        <v>32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52674</v>
      </c>
      <c r="C52225" s="2">
        <v>40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52675</v>
      </c>
      <c r="C52226" s="2">
        <v>37</v>
      </c>
      <c r="D52226" s="2" t="s">
        <v>461</v>
      </c>
      <c r="E52226" s="2"/>
      <c r="F52226" s="2"/>
      <c r="G52226" s="2"/>
      <c r="H52226" s="2"/>
    </row>
    <row r="52227" spans="2:8">
      <c r="B52227" s="2" t="s">
        <v>52676</v>
      </c>
      <c r="C52227" s="2">
        <v>31</v>
      </c>
      <c r="D52227" s="2" t="s">
        <v>461</v>
      </c>
      <c r="E52227" s="2"/>
      <c r="F52227" s="2"/>
      <c r="G52227" s="2"/>
      <c r="H52227" s="2"/>
    </row>
    <row r="52228" spans="2:8">
      <c r="B52228" s="2" t="s">
        <v>52677</v>
      </c>
      <c r="C52228" s="2">
        <v>35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52678</v>
      </c>
      <c r="C52229" s="2">
        <v>13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52679</v>
      </c>
      <c r="C52230" s="2">
        <v>15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22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25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25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23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16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52685</v>
      </c>
      <c r="C52236" s="2">
        <v>36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52686</v>
      </c>
      <c r="C52237" s="2">
        <v>37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52687</v>
      </c>
      <c r="C52238" s="2">
        <v>37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52688</v>
      </c>
      <c r="C52239" s="2">
        <v>37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52689</v>
      </c>
      <c r="C52240" s="2">
        <v>35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52690</v>
      </c>
      <c r="C52241" s="2">
        <v>33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52691</v>
      </c>
      <c r="C52242" s="2">
        <v>31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33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35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30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29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35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28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52698</v>
      </c>
      <c r="C52249" s="2">
        <v>30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52699</v>
      </c>
      <c r="C52250" s="2">
        <v>29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52700</v>
      </c>
      <c r="C52251" s="2">
        <v>24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52701</v>
      </c>
      <c r="C52252" s="2">
        <v>24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52702</v>
      </c>
      <c r="C52253" s="2">
        <v>24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52703</v>
      </c>
      <c r="C52254" s="2">
        <v>24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52704</v>
      </c>
      <c r="C52255" s="2">
        <v>23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52705</v>
      </c>
      <c r="C52256" s="2">
        <v>23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52706</v>
      </c>
      <c r="C52257" s="2">
        <v>22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52707</v>
      </c>
      <c r="C52258" s="2">
        <v>23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52708</v>
      </c>
      <c r="C52259" s="2">
        <v>23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52709</v>
      </c>
      <c r="C52260" s="2">
        <v>23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22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52711</v>
      </c>
      <c r="C52262" s="2">
        <v>18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32</v>
      </c>
      <c r="D52263" s="2" t="s">
        <v>461</v>
      </c>
      <c r="E52263" s="2"/>
      <c r="F52263" s="2"/>
      <c r="G52263" s="2"/>
      <c r="H52263" s="2"/>
    </row>
    <row r="52264" spans="2:8">
      <c r="B52264" s="2" t="s">
        <v>52713</v>
      </c>
      <c r="C52264" s="2">
        <v>13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21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26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23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31</v>
      </c>
      <c r="D52268" s="2" t="s">
        <v>461</v>
      </c>
      <c r="E52268" s="2"/>
      <c r="F52268" s="2"/>
      <c r="G52268" s="2"/>
      <c r="H52268" s="2"/>
    </row>
    <row r="52269" spans="2:8">
      <c r="B52269" s="2" t="s">
        <v>52718</v>
      </c>
      <c r="C52269" s="2">
        <v>32</v>
      </c>
      <c r="D52269" s="2" t="s">
        <v>461</v>
      </c>
      <c r="E52269" s="2"/>
      <c r="F52269" s="2"/>
      <c r="G52269" s="2"/>
      <c r="H52269" s="2"/>
    </row>
    <row r="52270" spans="2:8">
      <c r="B52270" s="2" t="s">
        <v>52719</v>
      </c>
      <c r="C52270" s="2">
        <v>42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41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40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41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40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34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37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38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52727</v>
      </c>
      <c r="C52278" s="2">
        <v>46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52728</v>
      </c>
      <c r="C52279" s="2">
        <v>35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52729</v>
      </c>
      <c r="C52280" s="2">
        <v>40</v>
      </c>
      <c r="D52280" s="2" t="s">
        <v>461</v>
      </c>
      <c r="E52280" s="2"/>
      <c r="F52280" s="2"/>
      <c r="G52280" s="2"/>
      <c r="H52280" s="2"/>
    </row>
    <row r="52281" spans="2:8">
      <c r="B52281" s="2" t="s">
        <v>52730</v>
      </c>
      <c r="C52281" s="2">
        <v>31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52731</v>
      </c>
      <c r="C52282" s="2">
        <v>29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52732</v>
      </c>
      <c r="C52283" s="2">
        <v>28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52733</v>
      </c>
      <c r="C52284" s="2">
        <v>19</v>
      </c>
      <c r="D52284" s="2" t="s">
        <v>461</v>
      </c>
      <c r="E52284" s="2"/>
      <c r="F52284" s="2"/>
      <c r="G52284" s="2"/>
      <c r="H52284" s="2"/>
    </row>
    <row r="52285" spans="2:8">
      <c r="B52285" s="2" t="s">
        <v>52734</v>
      </c>
      <c r="C52285" s="2">
        <v>27</v>
      </c>
      <c r="D52285" s="2" t="s">
        <v>461</v>
      </c>
      <c r="E52285" s="2"/>
      <c r="F52285" s="2"/>
      <c r="G52285" s="2"/>
      <c r="H52285" s="2"/>
    </row>
    <row r="52286" spans="2:8">
      <c r="B52286" s="2" t="s">
        <v>52735</v>
      </c>
      <c r="C52286" s="2">
        <v>27</v>
      </c>
      <c r="D52286" s="2" t="s">
        <v>461</v>
      </c>
      <c r="E52286" s="2"/>
      <c r="F52286" s="2"/>
      <c r="G52286" s="2"/>
      <c r="H52286" s="2"/>
    </row>
    <row r="52287" spans="2:8">
      <c r="B52287" s="2" t="s">
        <v>52736</v>
      </c>
      <c r="C52287" s="2">
        <v>25</v>
      </c>
      <c r="D52287" s="2" t="s">
        <v>461</v>
      </c>
      <c r="E52287" s="2"/>
      <c r="F52287" s="2"/>
      <c r="G52287" s="2"/>
      <c r="H52287" s="2"/>
    </row>
    <row r="52288" spans="2:8">
      <c r="B52288" s="2" t="s">
        <v>52737</v>
      </c>
      <c r="C52288" s="2">
        <v>29</v>
      </c>
      <c r="D52288" s="2" t="s">
        <v>461</v>
      </c>
      <c r="E52288" s="2"/>
      <c r="F52288" s="2"/>
      <c r="G52288" s="2"/>
      <c r="H52288" s="2"/>
    </row>
    <row r="52289" spans="2:8">
      <c r="B52289" s="2" t="s">
        <v>52738</v>
      </c>
      <c r="C52289" s="2">
        <v>25</v>
      </c>
      <c r="D52289" s="2" t="s">
        <v>461</v>
      </c>
      <c r="E52289" s="2"/>
      <c r="F52289" s="2"/>
      <c r="G52289" s="2"/>
      <c r="H52289" s="2"/>
    </row>
    <row r="52290" spans="2:8">
      <c r="B52290" s="2" t="s">
        <v>52739</v>
      </c>
      <c r="C52290" s="2">
        <v>29</v>
      </c>
      <c r="D52290" s="2" t="s">
        <v>461</v>
      </c>
      <c r="E52290" s="2"/>
      <c r="F52290" s="2"/>
      <c r="G52290" s="2"/>
      <c r="H52290" s="2"/>
    </row>
    <row r="52291" spans="2:8">
      <c r="B52291" s="2" t="s">
        <v>52740</v>
      </c>
      <c r="C52291" s="2">
        <v>37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52741</v>
      </c>
      <c r="C52292" s="2">
        <v>36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22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52743</v>
      </c>
      <c r="C52294" s="2">
        <v>17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52744</v>
      </c>
      <c r="C52295" s="2">
        <v>40</v>
      </c>
      <c r="D52295" s="2" t="s">
        <v>461</v>
      </c>
      <c r="E52295" s="2"/>
      <c r="F52295" s="2"/>
      <c r="G52295" s="2"/>
      <c r="H52295" s="2"/>
    </row>
    <row r="52296" spans="2:8">
      <c r="B52296" s="2" t="s">
        <v>52745</v>
      </c>
      <c r="C52296" s="2">
        <v>32</v>
      </c>
      <c r="D52296" s="2" t="s">
        <v>461</v>
      </c>
      <c r="E52296" s="2"/>
      <c r="F52296" s="2"/>
      <c r="G52296" s="2"/>
      <c r="H52296" s="2"/>
    </row>
    <row r="52297" spans="2:8">
      <c r="B52297" s="2" t="s">
        <v>52746</v>
      </c>
      <c r="C52297" s="2">
        <v>30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31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52748</v>
      </c>
      <c r="C52299" s="2">
        <v>31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52749</v>
      </c>
      <c r="C52300" s="2">
        <v>31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52750</v>
      </c>
      <c r="C52301" s="2">
        <v>32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52751</v>
      </c>
      <c r="C52302" s="2">
        <v>73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52752</v>
      </c>
      <c r="C52303" s="2">
        <v>33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52753</v>
      </c>
      <c r="C52304" s="2">
        <v>29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52754</v>
      </c>
      <c r="C52305" s="2">
        <v>47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46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40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52757</v>
      </c>
      <c r="C52308" s="2">
        <v>41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52758</v>
      </c>
      <c r="C52309" s="2">
        <v>42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52759</v>
      </c>
      <c r="C52310" s="2">
        <v>42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52760</v>
      </c>
      <c r="C52311" s="2">
        <v>41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52761</v>
      </c>
      <c r="C52312" s="2">
        <v>40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52762</v>
      </c>
      <c r="C52313" s="2">
        <v>13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52763</v>
      </c>
      <c r="C52314" s="2">
        <v>26</v>
      </c>
      <c r="D52314" s="2" t="s">
        <v>461</v>
      </c>
      <c r="E52314" s="2"/>
      <c r="F52314" s="2"/>
      <c r="G52314" s="2"/>
      <c r="H52314" s="2"/>
    </row>
    <row r="52315" spans="2:8">
      <c r="B52315" s="2" t="s">
        <v>52764</v>
      </c>
      <c r="C52315" s="2">
        <v>31</v>
      </c>
      <c r="D52315" s="2" t="s">
        <v>461</v>
      </c>
      <c r="E52315" s="2"/>
      <c r="F52315" s="2"/>
      <c r="G52315" s="2"/>
      <c r="H52315" s="2"/>
    </row>
    <row r="52316" spans="2:8">
      <c r="B52316" s="2" t="s">
        <v>52765</v>
      </c>
      <c r="C52316" s="2">
        <v>32</v>
      </c>
      <c r="D52316" s="2" t="s">
        <v>461</v>
      </c>
      <c r="E52316" s="2"/>
      <c r="F52316" s="2"/>
      <c r="G52316" s="2"/>
      <c r="H52316" s="2"/>
    </row>
    <row r="52317" spans="2:8">
      <c r="B52317" s="2" t="s">
        <v>52766</v>
      </c>
      <c r="C52317" s="2">
        <v>43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52767</v>
      </c>
      <c r="C52318" s="2">
        <v>43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52768</v>
      </c>
      <c r="C52319" s="2">
        <v>41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52769</v>
      </c>
      <c r="C52320" s="2">
        <v>31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20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23</v>
      </c>
      <c r="D52322" s="2" t="s">
        <v>461</v>
      </c>
      <c r="E52322" s="2"/>
      <c r="F52322" s="2"/>
      <c r="G52322" s="2"/>
      <c r="H52322" s="2"/>
    </row>
    <row r="52323" spans="2:8">
      <c r="B52323" s="2" t="s">
        <v>52772</v>
      </c>
      <c r="C52323" s="2">
        <v>32</v>
      </c>
      <c r="D52323" s="2" t="s">
        <v>461</v>
      </c>
      <c r="E52323" s="2"/>
      <c r="F52323" s="2"/>
      <c r="G52323" s="2"/>
      <c r="H52323" s="2"/>
    </row>
    <row r="52324" spans="2:8">
      <c r="B52324" s="2" t="s">
        <v>52773</v>
      </c>
      <c r="C52324" s="2">
        <v>37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52774</v>
      </c>
      <c r="C52325" s="2">
        <v>38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52775</v>
      </c>
      <c r="C52326" s="2">
        <v>15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52776</v>
      </c>
      <c r="C52327" s="2">
        <v>22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52777</v>
      </c>
      <c r="C52328" s="2">
        <v>23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52778</v>
      </c>
      <c r="C52329" s="2">
        <v>23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52779</v>
      </c>
      <c r="C52330" s="2">
        <v>22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52780</v>
      </c>
      <c r="C52331" s="2">
        <v>17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52781</v>
      </c>
      <c r="C52332" s="2">
        <v>21</v>
      </c>
      <c r="D52332" s="2" t="s">
        <v>461</v>
      </c>
      <c r="E52332" s="2"/>
      <c r="F52332" s="2"/>
      <c r="G52332" s="2"/>
      <c r="H52332" s="2"/>
    </row>
    <row r="52333" spans="2:8">
      <c r="B52333" s="2" t="s">
        <v>52782</v>
      </c>
      <c r="C52333" s="2">
        <v>23</v>
      </c>
      <c r="D52333" s="2" t="s">
        <v>461</v>
      </c>
      <c r="E52333" s="2"/>
      <c r="F52333" s="2"/>
      <c r="G52333" s="2"/>
      <c r="H52333" s="2"/>
    </row>
    <row r="52334" spans="2:8">
      <c r="B52334" s="2" t="s">
        <v>52783</v>
      </c>
      <c r="C52334" s="2">
        <v>35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52784</v>
      </c>
      <c r="C52335" s="2">
        <v>35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52785</v>
      </c>
      <c r="C52336" s="2">
        <v>19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52786</v>
      </c>
      <c r="C52337" s="2">
        <v>26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52787</v>
      </c>
      <c r="C52338" s="2">
        <v>29</v>
      </c>
      <c r="D52338" s="2" t="s">
        <v>461</v>
      </c>
      <c r="E52338" s="2"/>
      <c r="F52338" s="2"/>
      <c r="G52338" s="2"/>
      <c r="H52338" s="2"/>
    </row>
    <row r="52339" spans="2:8">
      <c r="B52339" s="2" t="s">
        <v>52788</v>
      </c>
      <c r="C52339" s="2">
        <v>32</v>
      </c>
      <c r="D52339" s="2" t="s">
        <v>461</v>
      </c>
      <c r="E52339" s="2"/>
      <c r="F52339" s="2"/>
      <c r="G52339" s="2"/>
      <c r="H52339" s="2"/>
    </row>
    <row r="52340" spans="2:8">
      <c r="B52340" s="2" t="s">
        <v>52789</v>
      </c>
      <c r="C52340" s="2">
        <v>23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52790</v>
      </c>
      <c r="C52341" s="2">
        <v>23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52791</v>
      </c>
      <c r="C52342" s="2">
        <v>23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52792</v>
      </c>
      <c r="C52343" s="2">
        <v>23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52793</v>
      </c>
      <c r="C52344" s="2">
        <v>23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52794</v>
      </c>
      <c r="C52345" s="2">
        <v>23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52795</v>
      </c>
      <c r="C52346" s="2">
        <v>29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52796</v>
      </c>
      <c r="C52347" s="2">
        <v>35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52797</v>
      </c>
      <c r="C52348" s="2">
        <v>31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52798</v>
      </c>
      <c r="C52349" s="2">
        <v>30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52799</v>
      </c>
      <c r="C52350" s="2">
        <v>37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52800</v>
      </c>
      <c r="C52351" s="2">
        <v>38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52801</v>
      </c>
      <c r="C52352" s="2">
        <v>35</v>
      </c>
      <c r="D52352" s="2" t="s">
        <v>461</v>
      </c>
      <c r="E52352" s="2"/>
      <c r="F52352" s="2"/>
      <c r="G52352" s="2"/>
      <c r="H52352" s="2"/>
    </row>
    <row r="52353" spans="2:8">
      <c r="B52353" s="2" t="s">
        <v>52802</v>
      </c>
      <c r="C52353" s="2">
        <v>33</v>
      </c>
      <c r="D52353" s="2" t="s">
        <v>461</v>
      </c>
      <c r="E52353" s="2"/>
      <c r="F52353" s="2"/>
      <c r="G52353" s="2"/>
      <c r="H52353" s="2"/>
    </row>
    <row r="52354" spans="2:8">
      <c r="B52354" s="2" t="s">
        <v>52803</v>
      </c>
      <c r="C52354" s="2">
        <v>37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52804</v>
      </c>
      <c r="C52355" s="2">
        <v>36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34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24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52807</v>
      </c>
      <c r="C52358" s="2">
        <v>22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22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35</v>
      </c>
      <c r="D52360" s="2" t="s">
        <v>461</v>
      </c>
      <c r="E52360" s="2"/>
      <c r="F52360" s="2"/>
      <c r="G52360" s="2"/>
      <c r="H52360" s="2"/>
    </row>
    <row r="52361" spans="2:8">
      <c r="B52361" s="2" t="s">
        <v>52810</v>
      </c>
      <c r="C52361" s="2">
        <v>35</v>
      </c>
      <c r="D52361" s="2" t="s">
        <v>461</v>
      </c>
      <c r="E52361" s="2"/>
      <c r="F52361" s="2"/>
      <c r="G52361" s="2"/>
      <c r="H52361" s="2"/>
    </row>
    <row r="52362" spans="2:8">
      <c r="B52362" s="2" t="s">
        <v>52811</v>
      </c>
      <c r="C52362" s="2">
        <v>43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46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46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41</v>
      </c>
      <c r="D52365" s="2" t="s">
        <v>461</v>
      </c>
      <c r="E52365" s="2"/>
      <c r="F52365" s="2"/>
      <c r="G52365" s="2"/>
      <c r="H52365" s="2"/>
    </row>
    <row r="52366" spans="2:8">
      <c r="B52366" s="2" t="s">
        <v>52815</v>
      </c>
      <c r="C52366" s="2">
        <v>36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40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37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38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52819</v>
      </c>
      <c r="C52370" s="2">
        <v>34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10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52821</v>
      </c>
      <c r="C52372" s="2">
        <v>8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10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52823</v>
      </c>
      <c r="C52374" s="2">
        <v>50</v>
      </c>
      <c r="D52374" s="2" t="s">
        <v>461</v>
      </c>
      <c r="E52374" s="2"/>
      <c r="F52374" s="2"/>
      <c r="G52374" s="2"/>
      <c r="H52374" s="2"/>
    </row>
    <row r="52375" spans="2:8">
      <c r="B52375" s="2" t="s">
        <v>52824</v>
      </c>
      <c r="C52375" s="2">
        <v>33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36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36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33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52828</v>
      </c>
      <c r="C52379" s="2">
        <v>29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52829</v>
      </c>
      <c r="C52380" s="2">
        <v>34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52830</v>
      </c>
      <c r="C52381" s="2">
        <v>39</v>
      </c>
      <c r="D52381" s="2" t="s">
        <v>461</v>
      </c>
      <c r="E52381" s="2"/>
      <c r="F52381" s="2"/>
      <c r="G52381" s="2"/>
      <c r="H52381" s="2"/>
    </row>
    <row r="52382" spans="2:8">
      <c r="B52382" s="2" t="s">
        <v>52831</v>
      </c>
      <c r="C52382" s="2">
        <v>38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52832</v>
      </c>
      <c r="C52383" s="2">
        <v>35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52833</v>
      </c>
      <c r="C52384" s="2">
        <v>29</v>
      </c>
      <c r="D52384" s="2" t="s">
        <v>461</v>
      </c>
      <c r="E52384" s="2"/>
      <c r="F52384" s="2"/>
      <c r="G52384" s="2"/>
      <c r="H52384" s="2"/>
    </row>
    <row r="52385" spans="2:8">
      <c r="B52385" s="2" t="s">
        <v>52834</v>
      </c>
      <c r="C52385" s="2">
        <v>36</v>
      </c>
      <c r="D52385" s="2" t="s">
        <v>461</v>
      </c>
      <c r="E52385" s="2"/>
      <c r="F52385" s="2"/>
      <c r="G52385" s="2"/>
      <c r="H52385" s="2"/>
    </row>
    <row r="52386" spans="2:8">
      <c r="B52386" s="2" t="s">
        <v>52835</v>
      </c>
      <c r="C52386" s="2">
        <v>26</v>
      </c>
      <c r="D52386" s="2" t="s">
        <v>461</v>
      </c>
      <c r="E52386" s="2"/>
      <c r="F52386" s="2"/>
      <c r="G52386" s="2"/>
      <c r="H52386" s="2"/>
    </row>
    <row r="52387" spans="2:8">
      <c r="B52387" s="2" t="s">
        <v>52836</v>
      </c>
      <c r="C52387" s="2">
        <v>31</v>
      </c>
      <c r="D52387" s="2" t="s">
        <v>461</v>
      </c>
      <c r="E52387" s="2"/>
      <c r="F52387" s="2"/>
      <c r="G52387" s="2"/>
      <c r="H52387" s="2"/>
    </row>
    <row r="52388" spans="2:8">
      <c r="B52388" s="2" t="s">
        <v>52837</v>
      </c>
      <c r="C52388" s="2">
        <v>34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52838</v>
      </c>
      <c r="C52389" s="2">
        <v>41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52839</v>
      </c>
      <c r="C52390" s="2">
        <v>40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52840</v>
      </c>
      <c r="C52391" s="2">
        <v>35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52841</v>
      </c>
      <c r="C52392" s="2">
        <v>35</v>
      </c>
      <c r="D52392" s="2" t="s">
        <v>461</v>
      </c>
      <c r="E52392" s="2"/>
      <c r="F52392" s="2"/>
      <c r="G52392" s="2"/>
      <c r="H52392" s="2"/>
    </row>
    <row r="52393" spans="2:8">
      <c r="B52393" s="2" t="s">
        <v>52842</v>
      </c>
      <c r="C52393" s="2">
        <v>38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52843</v>
      </c>
      <c r="C52394" s="2">
        <v>32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52844</v>
      </c>
      <c r="C52395" s="2">
        <v>32</v>
      </c>
      <c r="D52395" s="2" t="s">
        <v>461</v>
      </c>
      <c r="E52395" s="2"/>
      <c r="F52395" s="2"/>
      <c r="G52395" s="2"/>
      <c r="H52395" s="2"/>
    </row>
    <row r="52396" spans="2:8">
      <c r="B52396" s="2" t="s">
        <v>52845</v>
      </c>
      <c r="C52396" s="2">
        <v>37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52846</v>
      </c>
      <c r="C52397" s="2">
        <v>37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52847</v>
      </c>
      <c r="C52398" s="2">
        <v>36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31</v>
      </c>
      <c r="D52399" s="2" t="s">
        <v>461</v>
      </c>
      <c r="E52399" s="2"/>
      <c r="F52399" s="2"/>
      <c r="G52399" s="2"/>
      <c r="H52399" s="2"/>
    </row>
    <row r="52400" spans="2:8">
      <c r="B52400" s="2" t="s">
        <v>52849</v>
      </c>
      <c r="C52400" s="2">
        <v>38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52850</v>
      </c>
      <c r="C52401" s="2">
        <v>36</v>
      </c>
      <c r="D52401" s="2" t="s">
        <v>461</v>
      </c>
      <c r="E52401" s="2"/>
      <c r="F52401" s="2"/>
      <c r="G52401" s="2"/>
      <c r="H52401" s="2"/>
    </row>
    <row r="52402" spans="2:8">
      <c r="B52402" s="2" t="s">
        <v>52851</v>
      </c>
      <c r="C52402" s="2">
        <v>30</v>
      </c>
      <c r="D52402" s="2" t="s">
        <v>461</v>
      </c>
      <c r="E52402" s="2"/>
      <c r="F52402" s="2"/>
      <c r="G52402" s="2"/>
      <c r="H52402" s="2"/>
    </row>
    <row r="52403" spans="2:8">
      <c r="B52403" s="2" t="s">
        <v>52852</v>
      </c>
      <c r="C52403" s="2">
        <v>30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13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33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33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34</v>
      </c>
      <c r="D52407" s="2" t="s">
        <v>461</v>
      </c>
      <c r="E52407" s="2"/>
      <c r="F52407" s="2"/>
      <c r="G52407" s="2"/>
      <c r="H52407" s="2"/>
    </row>
    <row r="52408" spans="2:8">
      <c r="B52408" s="2" t="s">
        <v>52857</v>
      </c>
      <c r="C52408" s="2">
        <v>33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29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52859</v>
      </c>
      <c r="C52410" s="2">
        <v>42</v>
      </c>
      <c r="D52410" s="2" t="s">
        <v>461</v>
      </c>
      <c r="E52410" s="2"/>
      <c r="F52410" s="2"/>
      <c r="G52410" s="2"/>
      <c r="H52410" s="2"/>
    </row>
    <row r="52411" spans="2:8">
      <c r="B52411" s="2" t="s">
        <v>52860</v>
      </c>
      <c r="C52411" s="2">
        <v>36</v>
      </c>
      <c r="D52411" s="2" t="s">
        <v>461</v>
      </c>
      <c r="E52411" s="2"/>
      <c r="F52411" s="2"/>
      <c r="G52411" s="2"/>
      <c r="H52411" s="2"/>
    </row>
    <row r="52412" spans="2:8">
      <c r="B52412" s="2" t="s">
        <v>52861</v>
      </c>
      <c r="C52412" s="2">
        <v>38</v>
      </c>
      <c r="D52412" s="2" t="s">
        <v>461</v>
      </c>
      <c r="E52412" s="2"/>
      <c r="F52412" s="2"/>
      <c r="G52412" s="2"/>
      <c r="H52412" s="2"/>
    </row>
    <row r="52413" spans="2:8">
      <c r="B52413" s="2" t="s">
        <v>52862</v>
      </c>
      <c r="C52413" s="2">
        <v>40</v>
      </c>
      <c r="D52413" s="2" t="s">
        <v>461</v>
      </c>
      <c r="E52413" s="2"/>
      <c r="F52413" s="2"/>
      <c r="G52413" s="2"/>
      <c r="H52413" s="2"/>
    </row>
    <row r="52414" spans="2:8">
      <c r="B52414" s="2" t="s">
        <v>52863</v>
      </c>
      <c r="C52414" s="2">
        <v>29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52864</v>
      </c>
      <c r="C52415" s="2">
        <v>76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52865</v>
      </c>
      <c r="C52416" s="2">
        <v>40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52866</v>
      </c>
      <c r="C52417" s="2">
        <v>38</v>
      </c>
      <c r="D52417" s="2" t="s">
        <v>461</v>
      </c>
      <c r="E52417" s="2"/>
      <c r="F52417" s="2"/>
      <c r="G52417" s="2"/>
      <c r="H52417" s="2"/>
    </row>
    <row r="52418" spans="2:8">
      <c r="B52418" s="2" t="s">
        <v>52867</v>
      </c>
      <c r="C52418" s="2">
        <v>49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52868</v>
      </c>
      <c r="C52419" s="2">
        <v>40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36</v>
      </c>
      <c r="D52420" s="2" t="s">
        <v>461</v>
      </c>
      <c r="E52420" s="2"/>
      <c r="F52420" s="2"/>
      <c r="G52420" s="2"/>
      <c r="H52420" s="2"/>
    </row>
    <row r="52421" spans="2:8">
      <c r="B52421" s="2" t="s">
        <v>52870</v>
      </c>
      <c r="C52421" s="2">
        <v>33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33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37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37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34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39</v>
      </c>
      <c r="D52426" s="2" t="s">
        <v>461</v>
      </c>
      <c r="E52426" s="2"/>
      <c r="F52426" s="2"/>
      <c r="G52426" s="2"/>
      <c r="H52426" s="2"/>
    </row>
    <row r="52427" spans="2:8">
      <c r="B52427" s="2" t="s">
        <v>52876</v>
      </c>
      <c r="C52427" s="2">
        <v>39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52877</v>
      </c>
      <c r="C52428" s="2">
        <v>31</v>
      </c>
      <c r="D52428" s="2" t="s">
        <v>461</v>
      </c>
      <c r="E52428" s="2"/>
      <c r="F52428" s="2"/>
      <c r="G52428" s="2"/>
      <c r="H52428" s="2"/>
    </row>
    <row r="52429" spans="2:8">
      <c r="B52429" s="2" t="s">
        <v>52878</v>
      </c>
      <c r="C52429" s="2">
        <v>36</v>
      </c>
      <c r="D52429" s="2" t="s">
        <v>461</v>
      </c>
      <c r="E52429" s="2"/>
      <c r="F52429" s="2"/>
      <c r="G52429" s="2"/>
      <c r="H52429" s="2"/>
    </row>
    <row r="52430" spans="2:8">
      <c r="B52430" s="2" t="s">
        <v>52879</v>
      </c>
      <c r="C52430" s="2">
        <v>34</v>
      </c>
      <c r="D52430" s="2" t="s">
        <v>461</v>
      </c>
      <c r="E52430" s="2"/>
      <c r="F52430" s="2"/>
      <c r="G52430" s="2"/>
      <c r="H52430" s="2"/>
    </row>
    <row r="52431" spans="2:8">
      <c r="B52431" s="2" t="s">
        <v>52880</v>
      </c>
      <c r="C52431" s="2">
        <v>38</v>
      </c>
      <c r="D52431" s="2" t="s">
        <v>461</v>
      </c>
      <c r="E52431" s="2"/>
      <c r="F52431" s="2"/>
      <c r="G52431" s="2"/>
      <c r="H52431" s="2"/>
    </row>
    <row r="52432" spans="2:8">
      <c r="B52432" s="2" t="s">
        <v>52881</v>
      </c>
      <c r="C52432" s="2">
        <v>38</v>
      </c>
      <c r="D52432" s="2" t="s">
        <v>461</v>
      </c>
      <c r="E52432" s="2"/>
      <c r="F52432" s="2"/>
      <c r="G52432" s="2"/>
      <c r="H52432" s="2"/>
    </row>
    <row r="52433" spans="2:8">
      <c r="B52433" s="2" t="s">
        <v>52882</v>
      </c>
      <c r="C52433" s="2">
        <v>33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43</v>
      </c>
      <c r="D52434" s="2" t="s">
        <v>461</v>
      </c>
      <c r="E52434" s="2"/>
      <c r="F52434" s="2"/>
      <c r="G52434" s="2"/>
      <c r="H52434" s="2"/>
    </row>
    <row r="52435" spans="2:8">
      <c r="B52435" s="2" t="s">
        <v>52884</v>
      </c>
      <c r="C52435" s="2">
        <v>44</v>
      </c>
      <c r="D52435" s="2" t="s">
        <v>461</v>
      </c>
      <c r="E52435" s="2"/>
      <c r="F52435" s="2"/>
      <c r="G52435" s="2"/>
      <c r="H52435" s="2"/>
    </row>
    <row r="52436" spans="2:8">
      <c r="B52436" s="2" t="s">
        <v>52885</v>
      </c>
      <c r="C52436" s="2">
        <v>45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27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25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24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24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38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34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52892</v>
      </c>
      <c r="C52443" s="2">
        <v>44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52893</v>
      </c>
      <c r="C52444" s="2">
        <v>44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52894</v>
      </c>
      <c r="C52445" s="2">
        <v>44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52895</v>
      </c>
      <c r="C52446" s="2">
        <v>44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52896</v>
      </c>
      <c r="C52447" s="2">
        <v>37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52897</v>
      </c>
      <c r="C52448" s="2">
        <v>38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39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52899</v>
      </c>
      <c r="C52450" s="2">
        <v>34</v>
      </c>
      <c r="D52450" s="2" t="s">
        <v>461</v>
      </c>
      <c r="E52450" s="2"/>
      <c r="F52450" s="2"/>
      <c r="G52450" s="2"/>
      <c r="H52450" s="2"/>
    </row>
    <row r="52451" spans="2:8">
      <c r="B52451" s="2" t="s">
        <v>52900</v>
      </c>
      <c r="C52451" s="2">
        <v>40</v>
      </c>
      <c r="D52451" s="2" t="s">
        <v>461</v>
      </c>
      <c r="E52451" s="2"/>
      <c r="F52451" s="2"/>
      <c r="G52451" s="2"/>
      <c r="H52451" s="2"/>
    </row>
    <row r="52452" spans="2:8">
      <c r="B52452" s="2" t="s">
        <v>52901</v>
      </c>
      <c r="C52452" s="2">
        <v>35</v>
      </c>
      <c r="D52452" s="2" t="s">
        <v>461</v>
      </c>
      <c r="E52452" s="2"/>
      <c r="F52452" s="2"/>
      <c r="G52452" s="2"/>
      <c r="H52452" s="2"/>
    </row>
    <row r="52453" spans="2:8">
      <c r="B52453" s="2" t="s">
        <v>52902</v>
      </c>
      <c r="C52453" s="2">
        <v>31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52903</v>
      </c>
      <c r="C52454" s="2">
        <v>31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52904</v>
      </c>
      <c r="C52455" s="2">
        <v>31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30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41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35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39</v>
      </c>
      <c r="D52459" s="2" t="s">
        <v>461</v>
      </c>
      <c r="E52459" s="2"/>
      <c r="F52459" s="2"/>
      <c r="G52459" s="2"/>
      <c r="H52459" s="2"/>
    </row>
    <row r="52460" spans="2:8">
      <c r="B52460" s="2" t="s">
        <v>52909</v>
      </c>
      <c r="C52460" s="2">
        <v>24</v>
      </c>
      <c r="D52460" s="2" t="s">
        <v>461</v>
      </c>
      <c r="E52460" s="2"/>
      <c r="F52460" s="2"/>
      <c r="G52460" s="2"/>
      <c r="H52460" s="2"/>
    </row>
    <row r="52461" spans="2:8">
      <c r="B52461" s="2" t="s">
        <v>52910</v>
      </c>
      <c r="C52461" s="2">
        <v>27</v>
      </c>
      <c r="D52461" s="2" t="s">
        <v>461</v>
      </c>
      <c r="E52461" s="2"/>
      <c r="F52461" s="2"/>
      <c r="G52461" s="2"/>
      <c r="H52461" s="2"/>
    </row>
    <row r="52462" spans="2:8">
      <c r="B52462" s="2" t="s">
        <v>52911</v>
      </c>
      <c r="C52462" s="2">
        <v>25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32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41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39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42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25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41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52918</v>
      </c>
      <c r="C52469" s="2">
        <v>35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52919</v>
      </c>
      <c r="C52470" s="2">
        <v>21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52920</v>
      </c>
      <c r="C52471" s="2">
        <v>20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52921</v>
      </c>
      <c r="C52472" s="2">
        <v>31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52922</v>
      </c>
      <c r="C52473" s="2">
        <v>26</v>
      </c>
      <c r="D52473" s="2" t="s">
        <v>461</v>
      </c>
      <c r="E52473" s="2"/>
      <c r="F52473" s="2"/>
      <c r="G52473" s="2"/>
      <c r="H52473" s="2"/>
    </row>
    <row r="52474" spans="2:8">
      <c r="B52474" s="2" t="s">
        <v>52923</v>
      </c>
      <c r="C52474" s="2">
        <v>29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52924</v>
      </c>
      <c r="C52475" s="2">
        <v>21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52925</v>
      </c>
      <c r="C52476" s="2">
        <v>18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52926</v>
      </c>
      <c r="C52477" s="2">
        <v>22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52927</v>
      </c>
      <c r="C52478" s="2">
        <v>43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41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37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35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37</v>
      </c>
      <c r="D52482" s="2" t="s">
        <v>461</v>
      </c>
      <c r="E52482" s="2"/>
      <c r="F52482" s="2"/>
      <c r="G52482" s="2"/>
      <c r="H52482" s="2"/>
    </row>
    <row r="52483" spans="2:8">
      <c r="B52483" s="2" t="s">
        <v>52932</v>
      </c>
      <c r="C52483" s="2">
        <v>34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29</v>
      </c>
      <c r="D52484" s="2" t="s">
        <v>461</v>
      </c>
      <c r="E52484" s="2"/>
      <c r="F52484" s="2"/>
      <c r="G52484" s="2"/>
      <c r="H52484" s="2"/>
    </row>
    <row r="52485" spans="2:8">
      <c r="B52485" s="2" t="s">
        <v>52934</v>
      </c>
      <c r="C52485" s="2">
        <v>32</v>
      </c>
      <c r="D52485" s="2" t="s">
        <v>461</v>
      </c>
      <c r="E52485" s="2"/>
      <c r="F52485" s="2"/>
      <c r="G52485" s="2"/>
      <c r="H52485" s="2"/>
    </row>
    <row r="52486" spans="2:8">
      <c r="B52486" s="2" t="s">
        <v>52935</v>
      </c>
      <c r="C52486" s="2">
        <v>41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52936</v>
      </c>
      <c r="C52487" s="2">
        <v>46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52937</v>
      </c>
      <c r="C52488" s="2">
        <v>31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52938</v>
      </c>
      <c r="C52489" s="2">
        <v>30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52939</v>
      </c>
      <c r="C52490" s="2">
        <v>36</v>
      </c>
      <c r="D52490" s="2" t="s">
        <v>461</v>
      </c>
      <c r="E52490" s="2"/>
      <c r="F52490" s="2"/>
      <c r="G52490" s="2"/>
      <c r="H52490" s="2"/>
    </row>
    <row r="52491" spans="2:8">
      <c r="B52491" s="2" t="s">
        <v>52940</v>
      </c>
      <c r="C52491" s="2">
        <v>29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52941</v>
      </c>
      <c r="C52492" s="2">
        <v>55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52942</v>
      </c>
      <c r="C52493" s="2">
        <v>44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52943</v>
      </c>
      <c r="C52494" s="2">
        <v>46</v>
      </c>
      <c r="D52494" s="2" t="s">
        <v>461</v>
      </c>
      <c r="E52494" s="2"/>
      <c r="F52494" s="2"/>
      <c r="G52494" s="2"/>
      <c r="H52494" s="2"/>
    </row>
    <row r="52495" spans="2:8">
      <c r="B52495" s="2" t="s">
        <v>52944</v>
      </c>
      <c r="C52495" s="2">
        <v>32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52945</v>
      </c>
      <c r="C52496" s="2">
        <v>33</v>
      </c>
      <c r="D52496" s="2" t="s">
        <v>461</v>
      </c>
      <c r="E52496" s="2"/>
      <c r="F52496" s="2"/>
      <c r="G52496" s="2"/>
      <c r="H52496" s="2"/>
    </row>
    <row r="52497" spans="2:8">
      <c r="B52497" s="2" t="s">
        <v>52946</v>
      </c>
      <c r="C52497" s="2">
        <v>35</v>
      </c>
      <c r="D52497" s="2" t="s">
        <v>461</v>
      </c>
      <c r="E52497" s="2"/>
      <c r="F52497" s="2"/>
      <c r="G52497" s="2"/>
      <c r="H52497" s="2"/>
    </row>
    <row r="52498" spans="2:8">
      <c r="B52498" s="2" t="s">
        <v>52947</v>
      </c>
      <c r="C52498" s="2">
        <v>34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52948</v>
      </c>
      <c r="C52499" s="2">
        <v>29</v>
      </c>
      <c r="D52499" s="2" t="s">
        <v>461</v>
      </c>
      <c r="E52499" s="2"/>
      <c r="F52499" s="2"/>
      <c r="G52499" s="2"/>
      <c r="H52499" s="2"/>
    </row>
    <row r="52500" spans="2:8">
      <c r="B52500" s="2" t="s">
        <v>52949</v>
      </c>
      <c r="C52500" s="2">
        <v>28</v>
      </c>
      <c r="D52500" s="2" t="s">
        <v>461</v>
      </c>
      <c r="E52500" s="2"/>
      <c r="F52500" s="2"/>
      <c r="G52500" s="2"/>
      <c r="H52500" s="2"/>
    </row>
    <row r="52501" spans="2:8">
      <c r="B52501" s="2" t="s">
        <v>52950</v>
      </c>
      <c r="C52501" s="2">
        <v>45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32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52952</v>
      </c>
      <c r="C52503" s="2">
        <v>29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52953</v>
      </c>
      <c r="C52504" s="2">
        <v>35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52954</v>
      </c>
      <c r="C52505" s="2">
        <v>29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28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27</v>
      </c>
      <c r="D52507" s="2" t="s">
        <v>461</v>
      </c>
      <c r="E52507" s="2"/>
      <c r="F52507" s="2"/>
      <c r="G52507" s="2"/>
      <c r="H52507" s="2"/>
    </row>
    <row r="52508" spans="2:8">
      <c r="B52508" s="2" t="s">
        <v>52957</v>
      </c>
      <c r="C52508" s="2">
        <v>37</v>
      </c>
      <c r="D52508" s="2" t="s">
        <v>461</v>
      </c>
      <c r="E52508" s="2"/>
      <c r="F52508" s="2"/>
      <c r="G52508" s="2"/>
      <c r="H52508" s="2"/>
    </row>
    <row r="52509" spans="2:8">
      <c r="B52509" s="2" t="s">
        <v>52958</v>
      </c>
      <c r="C52509" s="2">
        <v>29</v>
      </c>
      <c r="D52509" s="2" t="s">
        <v>461</v>
      </c>
      <c r="E52509" s="2"/>
      <c r="F52509" s="2"/>
      <c r="G52509" s="2"/>
      <c r="H52509" s="2"/>
    </row>
    <row r="52510" spans="2:8">
      <c r="B52510" s="2" t="s">
        <v>52959</v>
      </c>
      <c r="C52510" s="2">
        <v>34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28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38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25</v>
      </c>
      <c r="D52513" s="2" t="s">
        <v>461</v>
      </c>
      <c r="E52513" s="2"/>
      <c r="F52513" s="2"/>
      <c r="G52513" s="2"/>
      <c r="H52513" s="2"/>
    </row>
    <row r="52514" spans="2:8">
      <c r="B52514" s="2" t="s">
        <v>52963</v>
      </c>
      <c r="C52514" s="2">
        <v>28</v>
      </c>
      <c r="D52514" s="2" t="s">
        <v>461</v>
      </c>
      <c r="E52514" s="2"/>
      <c r="F52514" s="2"/>
      <c r="G52514" s="2"/>
      <c r="H52514" s="2"/>
    </row>
    <row r="52515" spans="2:8">
      <c r="B52515" s="2" t="s">
        <v>52964</v>
      </c>
      <c r="C52515" s="2">
        <v>28</v>
      </c>
      <c r="D52515" s="2" t="s">
        <v>461</v>
      </c>
      <c r="E52515" s="2"/>
      <c r="F52515" s="2"/>
      <c r="G52515" s="2"/>
      <c r="H52515" s="2"/>
    </row>
    <row r="52516" spans="2:8">
      <c r="B52516" s="2" t="s">
        <v>52965</v>
      </c>
      <c r="C52516" s="2">
        <v>27</v>
      </c>
      <c r="D52516" s="2" t="s">
        <v>461</v>
      </c>
      <c r="E52516" s="2"/>
      <c r="F52516" s="2"/>
      <c r="G52516" s="2"/>
      <c r="H52516" s="2"/>
    </row>
    <row r="52517" spans="2:8">
      <c r="B52517" s="2" t="s">
        <v>52966</v>
      </c>
      <c r="C52517" s="2">
        <v>26</v>
      </c>
      <c r="D52517" s="2" t="s">
        <v>461</v>
      </c>
      <c r="E52517" s="2"/>
      <c r="F52517" s="2"/>
      <c r="G52517" s="2"/>
      <c r="H52517" s="2"/>
    </row>
    <row r="52518" spans="2:8">
      <c r="B52518" s="2" t="s">
        <v>52967</v>
      </c>
      <c r="C52518" s="2">
        <v>31</v>
      </c>
      <c r="D52518" s="2" t="s">
        <v>461</v>
      </c>
      <c r="E52518" s="2"/>
      <c r="F52518" s="2"/>
      <c r="G52518" s="2"/>
      <c r="H52518" s="2"/>
    </row>
    <row r="52519" spans="2:8">
      <c r="B52519" s="2" t="s">
        <v>52968</v>
      </c>
      <c r="C52519" s="2">
        <v>34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52969</v>
      </c>
      <c r="C52520" s="2">
        <v>42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52970</v>
      </c>
      <c r="C52521" s="2">
        <v>39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31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52972</v>
      </c>
      <c r="C52523" s="2">
        <v>25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52973</v>
      </c>
      <c r="C52524" s="2">
        <v>40</v>
      </c>
      <c r="D52524" s="2" t="s">
        <v>461</v>
      </c>
      <c r="E52524" s="2"/>
      <c r="F52524" s="2"/>
      <c r="G52524" s="2"/>
      <c r="H52524" s="2"/>
    </row>
    <row r="52525" spans="2:8">
      <c r="B52525" s="2" t="s">
        <v>52974</v>
      </c>
      <c r="C52525" s="2">
        <v>46</v>
      </c>
      <c r="D52525" s="2" t="s">
        <v>461</v>
      </c>
      <c r="E52525" s="2"/>
      <c r="F52525" s="2"/>
      <c r="G52525" s="2"/>
      <c r="H52525" s="2"/>
    </row>
    <row r="52526" spans="2:8">
      <c r="B52526" s="2" t="s">
        <v>52975</v>
      </c>
      <c r="C52526" s="2">
        <v>45</v>
      </c>
      <c r="D52526" s="2" t="s">
        <v>461</v>
      </c>
      <c r="E52526" s="2"/>
      <c r="F52526" s="2"/>
      <c r="G52526" s="2"/>
      <c r="H52526" s="2"/>
    </row>
    <row r="52527" spans="2:8">
      <c r="B52527" s="2" t="s">
        <v>52976</v>
      </c>
      <c r="C52527" s="2">
        <v>28</v>
      </c>
      <c r="D52527" s="2" t="s">
        <v>461</v>
      </c>
      <c r="E52527" s="2"/>
      <c r="F52527" s="2"/>
      <c r="G52527" s="2"/>
      <c r="H52527" s="2"/>
    </row>
    <row r="52528" spans="2:8">
      <c r="B52528" s="2" t="s">
        <v>52977</v>
      </c>
      <c r="C52528" s="2">
        <v>20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52978</v>
      </c>
      <c r="C52529" s="2">
        <v>50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52979</v>
      </c>
      <c r="C52530" s="2">
        <v>33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52980</v>
      </c>
      <c r="C52531" s="2">
        <v>29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52981</v>
      </c>
      <c r="C52532" s="2">
        <v>38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52982</v>
      </c>
      <c r="C52533" s="2">
        <v>21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52983</v>
      </c>
      <c r="C52534" s="2">
        <v>19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52984</v>
      </c>
      <c r="C52535" s="2">
        <v>14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52985</v>
      </c>
      <c r="C52536" s="2">
        <v>19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52986</v>
      </c>
      <c r="C52537" s="2">
        <v>23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33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40</v>
      </c>
      <c r="D52539" s="2" t="s">
        <v>461</v>
      </c>
      <c r="E52539" s="2"/>
      <c r="F52539" s="2"/>
      <c r="G52539" s="2"/>
      <c r="H52539" s="2"/>
    </row>
    <row r="52540" spans="2:8">
      <c r="B52540" s="2" t="s">
        <v>52989</v>
      </c>
      <c r="C52540" s="2">
        <v>50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52990</v>
      </c>
      <c r="C52541" s="2">
        <v>39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52991</v>
      </c>
      <c r="C52542" s="2">
        <v>26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52992</v>
      </c>
      <c r="C52543" s="2">
        <v>30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52993</v>
      </c>
      <c r="C52544" s="2">
        <v>35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52994</v>
      </c>
      <c r="C52545" s="2">
        <v>33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52995</v>
      </c>
      <c r="C52546" s="2">
        <v>26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52996</v>
      </c>
      <c r="C52547" s="2">
        <v>35</v>
      </c>
      <c r="D52547" s="2" t="s">
        <v>461</v>
      </c>
      <c r="E52547" s="2"/>
      <c r="F52547" s="2"/>
      <c r="G52547" s="2"/>
      <c r="H52547" s="2"/>
    </row>
    <row r="52548" spans="2:8">
      <c r="B52548" s="2" t="s">
        <v>52997</v>
      </c>
      <c r="C52548" s="2">
        <v>32</v>
      </c>
      <c r="D52548" s="2" t="s">
        <v>461</v>
      </c>
      <c r="E52548" s="2"/>
      <c r="F52548" s="2"/>
      <c r="G52548" s="2"/>
      <c r="H52548" s="2"/>
    </row>
    <row r="52549" spans="2:8">
      <c r="B52549" s="2" t="s">
        <v>52998</v>
      </c>
      <c r="C52549" s="2">
        <v>18</v>
      </c>
      <c r="D52549" s="2" t="s">
        <v>461</v>
      </c>
      <c r="E52549" s="2"/>
      <c r="F52549" s="2"/>
      <c r="G52549" s="2"/>
      <c r="H52549" s="2"/>
    </row>
    <row r="52550" spans="2:8">
      <c r="B52550" s="2" t="s">
        <v>52999</v>
      </c>
      <c r="C52550" s="2">
        <v>31</v>
      </c>
      <c r="D52550" s="2" t="s">
        <v>461</v>
      </c>
      <c r="E52550" s="2"/>
      <c r="F52550" s="2"/>
      <c r="G52550" s="2"/>
      <c r="H52550" s="2"/>
    </row>
    <row r="52551" spans="2:8">
      <c r="B52551" s="2" t="s">
        <v>53000</v>
      </c>
      <c r="C52551" s="2">
        <v>41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53001</v>
      </c>
      <c r="C52552" s="2">
        <v>38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53002</v>
      </c>
      <c r="C52553" s="2">
        <v>40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53003</v>
      </c>
      <c r="C52554" s="2">
        <v>30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53004</v>
      </c>
      <c r="C52555" s="2">
        <v>29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27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28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53007</v>
      </c>
      <c r="C52558" s="2">
        <v>34</v>
      </c>
      <c r="D52558" s="2" t="s">
        <v>461</v>
      </c>
      <c r="E52558" s="2"/>
      <c r="F52558" s="2"/>
      <c r="G52558" s="2"/>
      <c r="H52558" s="2"/>
    </row>
    <row r="52559" spans="2:8">
      <c r="B52559" s="2" t="s">
        <v>53008</v>
      </c>
      <c r="C52559" s="2">
        <v>35</v>
      </c>
      <c r="D52559" s="2" t="s">
        <v>461</v>
      </c>
      <c r="E52559" s="2"/>
      <c r="F52559" s="2"/>
      <c r="G52559" s="2"/>
      <c r="H52559" s="2"/>
    </row>
    <row r="52560" spans="2:8">
      <c r="B52560" s="2" t="s">
        <v>53009</v>
      </c>
      <c r="C52560" s="2">
        <v>35</v>
      </c>
      <c r="D52560" s="2" t="s">
        <v>461</v>
      </c>
      <c r="E52560" s="2"/>
      <c r="F52560" s="2"/>
      <c r="G52560" s="2"/>
      <c r="H52560" s="2"/>
    </row>
    <row r="52561" spans="2:8">
      <c r="B52561" s="2" t="s">
        <v>53010</v>
      </c>
      <c r="C52561" s="2">
        <v>34</v>
      </c>
      <c r="D52561" s="2" t="s">
        <v>461</v>
      </c>
      <c r="E52561" s="2"/>
      <c r="F52561" s="2"/>
      <c r="G52561" s="2"/>
      <c r="H52561" s="2"/>
    </row>
    <row r="52562" spans="2:8">
      <c r="B52562" s="2" t="s">
        <v>53011</v>
      </c>
      <c r="C52562" s="2">
        <v>30</v>
      </c>
      <c r="D52562" s="2" t="s">
        <v>461</v>
      </c>
      <c r="E52562" s="2"/>
      <c r="F52562" s="2"/>
      <c r="G52562" s="2"/>
      <c r="H52562" s="2"/>
    </row>
    <row r="52563" spans="2:8">
      <c r="B52563" s="2" t="s">
        <v>53012</v>
      </c>
      <c r="C52563" s="2">
        <v>31</v>
      </c>
      <c r="D52563" s="2" t="s">
        <v>461</v>
      </c>
      <c r="E52563" s="2"/>
      <c r="F52563" s="2"/>
      <c r="G52563" s="2"/>
      <c r="H52563" s="2"/>
    </row>
    <row r="52564" spans="2:8">
      <c r="B52564" s="2" t="s">
        <v>53013</v>
      </c>
      <c r="C52564" s="2">
        <v>27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53014</v>
      </c>
      <c r="C52565" s="2">
        <v>27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27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29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26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23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53019</v>
      </c>
      <c r="C52570" s="2">
        <v>18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53020</v>
      </c>
      <c r="C52571" s="2">
        <v>7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30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24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26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46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20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42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29</v>
      </c>
      <c r="D52578" s="2" t="s">
        <v>461</v>
      </c>
      <c r="E52578" s="2"/>
      <c r="F52578" s="2"/>
      <c r="G52578" s="2"/>
      <c r="H52578" s="2"/>
    </row>
    <row r="52579" spans="2:8">
      <c r="B52579" s="2" t="s">
        <v>53028</v>
      </c>
      <c r="C52579" s="2">
        <v>41</v>
      </c>
      <c r="D52579" s="2" t="s">
        <v>461</v>
      </c>
      <c r="E52579" s="2"/>
      <c r="F52579" s="2"/>
      <c r="G52579" s="2"/>
      <c r="H52579" s="2"/>
    </row>
    <row r="52580" spans="2:8">
      <c r="B52580" s="2" t="s">
        <v>53029</v>
      </c>
      <c r="C52580" s="2">
        <v>38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53030</v>
      </c>
      <c r="C52581" s="2">
        <v>28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53031</v>
      </c>
      <c r="C52582" s="2">
        <v>34</v>
      </c>
      <c r="D52582" s="2" t="s">
        <v>461</v>
      </c>
      <c r="E52582" s="2"/>
      <c r="F52582" s="2"/>
      <c r="G52582" s="2"/>
      <c r="H52582" s="2"/>
    </row>
    <row r="52583" spans="2:8">
      <c r="B52583" s="2" t="s">
        <v>53032</v>
      </c>
      <c r="C52583" s="2">
        <v>25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53033</v>
      </c>
      <c r="C52584" s="2">
        <v>8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53034</v>
      </c>
      <c r="C52585" s="2">
        <v>13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53035</v>
      </c>
      <c r="C52586" s="2">
        <v>17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17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49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23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53039</v>
      </c>
      <c r="C52590" s="2">
        <v>38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53040</v>
      </c>
      <c r="C52591" s="2">
        <v>38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53041</v>
      </c>
      <c r="C52592" s="2">
        <v>31</v>
      </c>
      <c r="D52592" s="2" t="s">
        <v>461</v>
      </c>
      <c r="E52592" s="2"/>
      <c r="F52592" s="2"/>
      <c r="G52592" s="2"/>
      <c r="H52592" s="2"/>
    </row>
    <row r="52593" spans="2:8">
      <c r="B52593" s="2" t="s">
        <v>53042</v>
      </c>
      <c r="C52593" s="2">
        <v>34</v>
      </c>
      <c r="D52593" s="2" t="s">
        <v>461</v>
      </c>
      <c r="E52593" s="2"/>
      <c r="F52593" s="2"/>
      <c r="G52593" s="2"/>
      <c r="H52593" s="2"/>
    </row>
    <row r="52594" spans="2:8">
      <c r="B52594" s="2" t="s">
        <v>53043</v>
      </c>
      <c r="C52594" s="2">
        <v>28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53044</v>
      </c>
      <c r="C52595" s="2">
        <v>15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53045</v>
      </c>
      <c r="C52596" s="2">
        <v>29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53046</v>
      </c>
      <c r="C52597" s="2">
        <v>31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53047</v>
      </c>
      <c r="C52598" s="2">
        <v>33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53048</v>
      </c>
      <c r="C52599" s="2">
        <v>37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53049</v>
      </c>
      <c r="C52600" s="2">
        <v>35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53050</v>
      </c>
      <c r="C52601" s="2">
        <v>26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53051</v>
      </c>
      <c r="C52602" s="2">
        <v>31</v>
      </c>
      <c r="D52602" s="2" t="s">
        <v>461</v>
      </c>
      <c r="E52602" s="2"/>
      <c r="F52602" s="2"/>
      <c r="G52602" s="2"/>
      <c r="H52602" s="2"/>
    </row>
    <row r="52603" spans="2:8">
      <c r="B52603" s="2" t="s">
        <v>53052</v>
      </c>
      <c r="C52603" s="2">
        <v>41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53053</v>
      </c>
      <c r="C52604" s="2">
        <v>39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53054</v>
      </c>
      <c r="C52605" s="2">
        <v>26</v>
      </c>
      <c r="D52605" s="2" t="s">
        <v>461</v>
      </c>
      <c r="E52605" s="2"/>
      <c r="F52605" s="2"/>
      <c r="G52605" s="2"/>
      <c r="H52605" s="2"/>
    </row>
    <row r="52606" spans="2:8">
      <c r="B52606" s="2" t="s">
        <v>53055</v>
      </c>
      <c r="C52606" s="2">
        <v>29</v>
      </c>
      <c r="D52606" s="2" t="s">
        <v>461</v>
      </c>
      <c r="E52606" s="2"/>
      <c r="F52606" s="2"/>
      <c r="G52606" s="2"/>
      <c r="H52606" s="2"/>
    </row>
    <row r="52607" spans="2:8">
      <c r="B52607" s="2" t="s">
        <v>53056</v>
      </c>
      <c r="C52607" s="2">
        <v>24</v>
      </c>
      <c r="D52607" s="2" t="s">
        <v>461</v>
      </c>
      <c r="E52607" s="2"/>
      <c r="F52607" s="2"/>
      <c r="G52607" s="2"/>
      <c r="H52607" s="2"/>
    </row>
    <row r="52608" spans="2:8">
      <c r="B52608" s="2" t="s">
        <v>53057</v>
      </c>
      <c r="C52608" s="2">
        <v>28</v>
      </c>
      <c r="D52608" s="2" t="s">
        <v>461</v>
      </c>
      <c r="E52608" s="2"/>
      <c r="F52608" s="2"/>
      <c r="G52608" s="2"/>
      <c r="H52608" s="2"/>
    </row>
    <row r="52609" spans="2:8">
      <c r="B52609" s="2" t="s">
        <v>53058</v>
      </c>
      <c r="C52609" s="2">
        <v>30</v>
      </c>
      <c r="D52609" s="2" t="s">
        <v>461</v>
      </c>
      <c r="E52609" s="2"/>
      <c r="F52609" s="2"/>
      <c r="G52609" s="2"/>
      <c r="H52609" s="2"/>
    </row>
    <row r="52610" spans="2:8">
      <c r="B52610" s="2" t="s">
        <v>53059</v>
      </c>
      <c r="C52610" s="2">
        <v>37</v>
      </c>
      <c r="D52610" s="2" t="s">
        <v>461</v>
      </c>
      <c r="E52610" s="2"/>
      <c r="F52610" s="2"/>
      <c r="G52610" s="2"/>
      <c r="H52610" s="2"/>
    </row>
    <row r="52611" spans="2:8">
      <c r="B52611" s="2" t="s">
        <v>53060</v>
      </c>
      <c r="C52611" s="2">
        <v>36</v>
      </c>
      <c r="D52611" s="2" t="s">
        <v>461</v>
      </c>
      <c r="E52611" s="2"/>
      <c r="F52611" s="2"/>
      <c r="G52611" s="2"/>
      <c r="H52611" s="2"/>
    </row>
    <row r="52612" spans="2:8">
      <c r="B52612" s="2" t="s">
        <v>53061</v>
      </c>
      <c r="C52612" s="2">
        <v>38</v>
      </c>
      <c r="D52612" s="2" t="s">
        <v>461</v>
      </c>
      <c r="E52612" s="2"/>
      <c r="F52612" s="2"/>
      <c r="G52612" s="2"/>
      <c r="H52612" s="2"/>
    </row>
    <row r="52613" spans="2:8">
      <c r="B52613" s="2" t="s">
        <v>53062</v>
      </c>
      <c r="C52613" s="2">
        <v>43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40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53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42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53066</v>
      </c>
      <c r="C52617" s="2">
        <v>30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53067</v>
      </c>
      <c r="C52618" s="2">
        <v>35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53068</v>
      </c>
      <c r="C52619" s="2">
        <v>44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53069</v>
      </c>
      <c r="C52620" s="2">
        <v>44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53070</v>
      </c>
      <c r="C52621" s="2">
        <v>43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53071</v>
      </c>
      <c r="C52622" s="2">
        <v>42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53072</v>
      </c>
      <c r="C52623" s="2">
        <v>43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53073</v>
      </c>
      <c r="C52624" s="2">
        <v>39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53074</v>
      </c>
      <c r="C52625" s="2">
        <v>37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53075</v>
      </c>
      <c r="C52626" s="2">
        <v>32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53076</v>
      </c>
      <c r="C52627" s="2">
        <v>23</v>
      </c>
      <c r="D52627" s="2" t="s">
        <v>461</v>
      </c>
      <c r="E52627" s="2"/>
      <c r="F52627" s="2"/>
      <c r="G52627" s="2"/>
      <c r="H52627" s="2"/>
    </row>
    <row r="52628" spans="2:8">
      <c r="B52628" s="2" t="s">
        <v>53077</v>
      </c>
      <c r="C52628" s="2">
        <v>26</v>
      </c>
      <c r="D52628" s="2" t="s">
        <v>461</v>
      </c>
      <c r="E52628" s="2"/>
      <c r="F52628" s="2"/>
      <c r="G52628" s="2"/>
      <c r="H52628" s="2"/>
    </row>
    <row r="52629" spans="2:8">
      <c r="B52629" s="2" t="s">
        <v>53078</v>
      </c>
      <c r="C52629" s="2">
        <v>34</v>
      </c>
      <c r="D52629" s="2" t="s">
        <v>461</v>
      </c>
      <c r="E52629" s="2"/>
      <c r="F52629" s="2"/>
      <c r="G52629" s="2"/>
      <c r="H52629" s="2"/>
    </row>
    <row r="52630" spans="2:8">
      <c r="B52630" s="2" t="s">
        <v>53079</v>
      </c>
      <c r="C52630" s="2">
        <v>38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23</v>
      </c>
      <c r="D52631" s="2" t="s">
        <v>461</v>
      </c>
      <c r="E52631" s="2"/>
      <c r="F52631" s="2"/>
      <c r="G52631" s="2"/>
      <c r="H52631" s="2"/>
    </row>
    <row r="52632" spans="2:8">
      <c r="B52632" s="2" t="s">
        <v>53081</v>
      </c>
      <c r="C52632" s="2">
        <v>35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32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53083</v>
      </c>
      <c r="C52634" s="2">
        <v>29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53084</v>
      </c>
      <c r="C52635" s="2">
        <v>15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33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53086</v>
      </c>
      <c r="C52637" s="2">
        <v>20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53087</v>
      </c>
      <c r="C52638" s="2">
        <v>34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53088</v>
      </c>
      <c r="C52639" s="2">
        <v>31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53089</v>
      </c>
      <c r="C52640" s="2">
        <v>31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53090</v>
      </c>
      <c r="C52641" s="2">
        <v>36</v>
      </c>
      <c r="D52641" s="2" t="s">
        <v>461</v>
      </c>
      <c r="E52641" s="2"/>
      <c r="F52641" s="2"/>
      <c r="G52641" s="2"/>
      <c r="H52641" s="2"/>
    </row>
    <row r="52642" spans="2:8">
      <c r="B52642" s="2" t="s">
        <v>53091</v>
      </c>
      <c r="C52642" s="2">
        <v>30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53092</v>
      </c>
      <c r="C52643" s="2">
        <v>39</v>
      </c>
      <c r="D52643" s="2" t="s">
        <v>461</v>
      </c>
      <c r="E52643" s="2"/>
      <c r="F52643" s="2"/>
      <c r="G52643" s="2"/>
      <c r="H52643" s="2"/>
    </row>
    <row r="52644" spans="2:8">
      <c r="B52644" s="2" t="s">
        <v>53093</v>
      </c>
      <c r="C52644" s="2">
        <v>7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10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53095</v>
      </c>
      <c r="C52646" s="2">
        <v>11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14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53097</v>
      </c>
      <c r="C52648" s="2">
        <v>17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17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16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11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31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32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40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28</v>
      </c>
      <c r="D52655" s="2" t="s">
        <v>461</v>
      </c>
      <c r="E52655" s="2"/>
      <c r="F52655" s="2"/>
      <c r="G52655" s="2"/>
      <c r="H52655" s="2"/>
    </row>
    <row r="52656" spans="2:8">
      <c r="B52656" s="2" t="s">
        <v>53105</v>
      </c>
      <c r="C52656" s="2">
        <v>29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53106</v>
      </c>
      <c r="C52657" s="2">
        <v>28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53107</v>
      </c>
      <c r="C52658" s="2">
        <v>35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53108</v>
      </c>
      <c r="C52659" s="2">
        <v>36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53109</v>
      </c>
      <c r="C52660" s="2">
        <v>32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53110</v>
      </c>
      <c r="C52661" s="2">
        <v>48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53111</v>
      </c>
      <c r="C52662" s="2">
        <v>25</v>
      </c>
      <c r="D52662" s="2" t="s">
        <v>461</v>
      </c>
      <c r="E52662" s="2"/>
      <c r="F52662" s="2"/>
      <c r="G52662" s="2"/>
      <c r="H52662" s="2"/>
    </row>
    <row r="52663" spans="2:8">
      <c r="B52663" s="2" t="s">
        <v>53112</v>
      </c>
      <c r="C52663" s="2">
        <v>30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53113</v>
      </c>
      <c r="C52664" s="2">
        <v>38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53114</v>
      </c>
      <c r="C52665" s="2">
        <v>34</v>
      </c>
      <c r="D52665" s="2" t="s">
        <v>461</v>
      </c>
      <c r="E52665" s="2"/>
      <c r="F52665" s="2"/>
      <c r="G52665" s="2"/>
      <c r="H52665" s="2"/>
    </row>
    <row r="52666" spans="2:8">
      <c r="B52666" s="2" t="s">
        <v>53115</v>
      </c>
      <c r="C52666" s="2">
        <v>40</v>
      </c>
      <c r="D52666" s="2" t="s">
        <v>461</v>
      </c>
      <c r="E52666" s="2"/>
      <c r="F52666" s="2"/>
      <c r="G52666" s="2"/>
      <c r="H52666" s="2"/>
    </row>
    <row r="52667" spans="2:8">
      <c r="B52667" s="2" t="s">
        <v>53116</v>
      </c>
      <c r="C52667" s="2">
        <v>31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53117</v>
      </c>
      <c r="C52668" s="2">
        <v>33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53118</v>
      </c>
      <c r="C52669" s="2">
        <v>32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53119</v>
      </c>
      <c r="C52670" s="2">
        <v>41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53120</v>
      </c>
      <c r="C52671" s="2">
        <v>40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53121</v>
      </c>
      <c r="C52672" s="2">
        <v>29</v>
      </c>
      <c r="D52672" s="2" t="s">
        <v>461</v>
      </c>
      <c r="E52672" s="2"/>
      <c r="F52672" s="2"/>
      <c r="G52672" s="2"/>
      <c r="H52672" s="2"/>
    </row>
    <row r="52673" spans="2:8">
      <c r="B52673" s="2" t="s">
        <v>53122</v>
      </c>
      <c r="C52673" s="2">
        <v>31</v>
      </c>
      <c r="D52673" s="2" t="s">
        <v>461</v>
      </c>
      <c r="E52673" s="2"/>
      <c r="F52673" s="2"/>
      <c r="G52673" s="2"/>
      <c r="H52673" s="2"/>
    </row>
    <row r="52674" spans="2:8">
      <c r="B52674" s="2" t="s">
        <v>53123</v>
      </c>
      <c r="C52674" s="2">
        <v>25</v>
      </c>
      <c r="D52674" s="2" t="s">
        <v>461</v>
      </c>
      <c r="E52674" s="2"/>
      <c r="F52674" s="2"/>
      <c r="G52674" s="2"/>
      <c r="H52674" s="2"/>
    </row>
    <row r="52675" spans="2:8">
      <c r="B52675" s="2" t="s">
        <v>53124</v>
      </c>
      <c r="C52675" s="2">
        <v>29</v>
      </c>
      <c r="D52675" s="2" t="s">
        <v>461</v>
      </c>
      <c r="E52675" s="2"/>
      <c r="F52675" s="2"/>
      <c r="G52675" s="2"/>
      <c r="H52675" s="2"/>
    </row>
    <row r="52676" spans="2:8">
      <c r="B52676" s="2" t="s">
        <v>53125</v>
      </c>
      <c r="C52676" s="2">
        <v>42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53126</v>
      </c>
      <c r="C52677" s="2">
        <v>38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53127</v>
      </c>
      <c r="C52678" s="2">
        <v>42</v>
      </c>
      <c r="D52678" s="2" t="s">
        <v>461</v>
      </c>
      <c r="E52678" s="2"/>
      <c r="F52678" s="2"/>
      <c r="G52678" s="2"/>
      <c r="H52678" s="2"/>
    </row>
    <row r="52679" spans="2:8">
      <c r="B52679" s="2" t="s">
        <v>53128</v>
      </c>
      <c r="C52679" s="2">
        <v>38</v>
      </c>
      <c r="D52679" s="2" t="s">
        <v>461</v>
      </c>
      <c r="E52679" s="2"/>
      <c r="F52679" s="2"/>
      <c r="G52679" s="2"/>
      <c r="H52679" s="2"/>
    </row>
    <row r="52680" spans="2:8">
      <c r="B52680" s="2" t="s">
        <v>53129</v>
      </c>
      <c r="C52680" s="2">
        <v>42</v>
      </c>
      <c r="D52680" s="2" t="s">
        <v>461</v>
      </c>
      <c r="E52680" s="2"/>
      <c r="F52680" s="2"/>
      <c r="G52680" s="2"/>
      <c r="H52680" s="2"/>
    </row>
    <row r="52681" spans="2:8">
      <c r="B52681" s="2" t="s">
        <v>53130</v>
      </c>
      <c r="C52681" s="2">
        <v>26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38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53132</v>
      </c>
      <c r="C52683" s="2">
        <v>38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53133</v>
      </c>
      <c r="C52684" s="2">
        <v>38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53134</v>
      </c>
      <c r="C52685" s="2">
        <v>38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33</v>
      </c>
      <c r="D52686" s="2" t="s">
        <v>461</v>
      </c>
      <c r="E52686" s="2"/>
      <c r="F52686" s="2"/>
      <c r="G52686" s="2"/>
      <c r="H52686" s="2"/>
    </row>
    <row r="52687" spans="2:8">
      <c r="B52687" s="2" t="s">
        <v>53136</v>
      </c>
      <c r="C52687" s="2">
        <v>34</v>
      </c>
      <c r="D52687" s="2" t="s">
        <v>461</v>
      </c>
      <c r="E52687" s="2"/>
      <c r="F52687" s="2"/>
      <c r="G52687" s="2"/>
      <c r="H52687" s="2"/>
    </row>
    <row r="52688" spans="2:8">
      <c r="B52688" s="2" t="s">
        <v>53137</v>
      </c>
      <c r="C52688" s="2">
        <v>42</v>
      </c>
      <c r="D52688" s="2" t="s">
        <v>461</v>
      </c>
      <c r="E52688" s="2"/>
      <c r="F52688" s="2"/>
      <c r="G52688" s="2"/>
      <c r="H52688" s="2"/>
    </row>
    <row r="52689" spans="2:8">
      <c r="B52689" s="2" t="s">
        <v>53138</v>
      </c>
      <c r="C52689" s="2">
        <v>24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25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35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37</v>
      </c>
      <c r="D52692" s="2" t="s">
        <v>461</v>
      </c>
      <c r="E52692" s="2"/>
      <c r="F52692" s="2"/>
      <c r="G52692" s="2"/>
      <c r="H52692" s="2"/>
    </row>
    <row r="52693" spans="2:8">
      <c r="B52693" s="2" t="s">
        <v>53142</v>
      </c>
      <c r="C52693" s="2">
        <v>38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36</v>
      </c>
      <c r="D52694" s="2" t="s">
        <v>461</v>
      </c>
      <c r="E52694" s="2"/>
      <c r="F52694" s="2"/>
      <c r="G52694" s="2"/>
      <c r="H52694" s="2"/>
    </row>
    <row r="52695" spans="2:8">
      <c r="B52695" s="2" t="s">
        <v>53144</v>
      </c>
      <c r="C52695" s="2">
        <v>25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53145</v>
      </c>
      <c r="C52696" s="2">
        <v>26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53146</v>
      </c>
      <c r="C52697" s="2">
        <v>27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53147</v>
      </c>
      <c r="C52698" s="2">
        <v>28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53148</v>
      </c>
      <c r="C52699" s="2">
        <v>35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53149</v>
      </c>
      <c r="C52700" s="2">
        <v>38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53150</v>
      </c>
      <c r="C52701" s="2">
        <v>42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38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26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28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53154</v>
      </c>
      <c r="C52705" s="2">
        <v>30</v>
      </c>
      <c r="D52705" s="2" t="s">
        <v>461</v>
      </c>
      <c r="E52705" s="2"/>
      <c r="F52705" s="2"/>
      <c r="G52705" s="2"/>
      <c r="H52705" s="2"/>
    </row>
    <row r="52706" spans="2:8">
      <c r="B52706" s="2" t="s">
        <v>53155</v>
      </c>
      <c r="C52706" s="2">
        <v>33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31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53157</v>
      </c>
      <c r="C52708" s="2">
        <v>25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53158</v>
      </c>
      <c r="C52709" s="2">
        <v>42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53159</v>
      </c>
      <c r="C52710" s="2">
        <v>41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36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33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44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41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38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46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49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53167</v>
      </c>
      <c r="C52718" s="2">
        <v>45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39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11</v>
      </c>
      <c r="D52720" s="2" t="s">
        <v>461</v>
      </c>
      <c r="E52720" s="2"/>
      <c r="F52720" s="2"/>
      <c r="G52720" s="2"/>
      <c r="H52720" s="2"/>
    </row>
    <row r="52721" spans="2:8">
      <c r="B52721" s="2" t="s">
        <v>53170</v>
      </c>
      <c r="C52721" s="2">
        <v>19</v>
      </c>
      <c r="D52721" s="2" t="s">
        <v>461</v>
      </c>
      <c r="E52721" s="2"/>
      <c r="F52721" s="2"/>
      <c r="G52721" s="2"/>
      <c r="H52721" s="2"/>
    </row>
    <row r="52722" spans="2:8">
      <c r="B52722" s="2" t="s">
        <v>53171</v>
      </c>
      <c r="C52722" s="2">
        <v>25</v>
      </c>
      <c r="D52722" s="2" t="s">
        <v>461</v>
      </c>
      <c r="E52722" s="2"/>
      <c r="F52722" s="2"/>
      <c r="G52722" s="2"/>
      <c r="H52722" s="2"/>
    </row>
    <row r="52723" spans="2:8">
      <c r="B52723" s="2" t="s">
        <v>53172</v>
      </c>
      <c r="C52723" s="2">
        <v>29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29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53174</v>
      </c>
      <c r="C52725" s="2">
        <v>29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29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29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53177</v>
      </c>
      <c r="C52728" s="2">
        <v>30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29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28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27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27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26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53183</v>
      </c>
      <c r="C52734" s="2">
        <v>24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53184</v>
      </c>
      <c r="C52735" s="2">
        <v>32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53185</v>
      </c>
      <c r="C52736" s="2">
        <v>26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53186</v>
      </c>
      <c r="C52737" s="2">
        <v>21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53187</v>
      </c>
      <c r="C52738" s="2">
        <v>16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53188</v>
      </c>
      <c r="C52739" s="2">
        <v>32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53189</v>
      </c>
      <c r="C52740" s="2">
        <v>32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53190</v>
      </c>
      <c r="C52741" s="2">
        <v>30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53191</v>
      </c>
      <c r="C52742" s="2">
        <v>31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53192</v>
      </c>
      <c r="C52743" s="2">
        <v>32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53193</v>
      </c>
      <c r="C52744" s="2">
        <v>30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53194</v>
      </c>
      <c r="C52745" s="2">
        <v>31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53195</v>
      </c>
      <c r="C52746" s="2">
        <v>34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53196</v>
      </c>
      <c r="C52747" s="2">
        <v>34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53197</v>
      </c>
      <c r="C52748" s="2">
        <v>33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53198</v>
      </c>
      <c r="C52749" s="2">
        <v>32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53199</v>
      </c>
      <c r="C52750" s="2">
        <v>31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25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15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53202</v>
      </c>
      <c r="C52753" s="2">
        <v>34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53203</v>
      </c>
      <c r="C52754" s="2">
        <v>32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53204</v>
      </c>
      <c r="C52755" s="2">
        <v>33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53205</v>
      </c>
      <c r="C52756" s="2">
        <v>33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53206</v>
      </c>
      <c r="C52757" s="2">
        <v>32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53207</v>
      </c>
      <c r="C52758" s="2">
        <v>30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53208</v>
      </c>
      <c r="C52759" s="2">
        <v>30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53209</v>
      </c>
      <c r="C52760" s="2">
        <v>17</v>
      </c>
      <c r="D52760" s="2" t="s">
        <v>461</v>
      </c>
      <c r="E52760" s="2"/>
      <c r="F52760" s="2"/>
      <c r="G52760" s="2"/>
      <c r="H52760" s="2"/>
    </row>
    <row r="52761" spans="2:8">
      <c r="B52761" s="2" t="s">
        <v>53210</v>
      </c>
      <c r="C52761" s="2">
        <v>18</v>
      </c>
      <c r="D52761" s="2" t="s">
        <v>461</v>
      </c>
      <c r="E52761" s="2"/>
      <c r="F52761" s="2"/>
      <c r="G52761" s="2"/>
      <c r="H52761" s="2"/>
    </row>
    <row r="52762" spans="2:8">
      <c r="B52762" s="2" t="s">
        <v>53211</v>
      </c>
      <c r="C52762" s="2">
        <v>42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53212</v>
      </c>
      <c r="C52763" s="2">
        <v>39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53213</v>
      </c>
      <c r="C52764" s="2">
        <v>19</v>
      </c>
      <c r="D52764" s="2" t="s">
        <v>461</v>
      </c>
      <c r="E52764" s="2"/>
      <c r="F52764" s="2"/>
      <c r="G52764" s="2"/>
      <c r="H52764" s="2"/>
    </row>
    <row r="52765" spans="2:8">
      <c r="B52765" s="2" t="s">
        <v>53214</v>
      </c>
      <c r="C52765" s="2">
        <v>21</v>
      </c>
      <c r="D52765" s="2" t="s">
        <v>461</v>
      </c>
      <c r="E52765" s="2"/>
      <c r="F52765" s="2"/>
      <c r="G52765" s="2"/>
      <c r="H52765" s="2"/>
    </row>
    <row r="52766" spans="2:8">
      <c r="B52766" s="2" t="s">
        <v>53215</v>
      </c>
      <c r="C52766" s="2">
        <v>82</v>
      </c>
      <c r="D52766" s="2" t="s">
        <v>461</v>
      </c>
      <c r="E52766" s="2"/>
      <c r="F52766" s="2"/>
      <c r="G52766" s="2"/>
      <c r="H52766" s="2"/>
    </row>
    <row r="52767" spans="2:8">
      <c r="B52767" s="2" t="s">
        <v>53216</v>
      </c>
      <c r="C52767" s="2">
        <v>25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53217</v>
      </c>
      <c r="C52768" s="2">
        <v>19</v>
      </c>
      <c r="D52768" s="2" t="s">
        <v>461</v>
      </c>
      <c r="E52768" s="2"/>
      <c r="F52768" s="2"/>
      <c r="G52768" s="2"/>
      <c r="H52768" s="2"/>
    </row>
    <row r="52769" spans="2:8">
      <c r="B52769" s="2" t="s">
        <v>53218</v>
      </c>
      <c r="C52769" s="2">
        <v>14</v>
      </c>
      <c r="D52769" s="2" t="s">
        <v>461</v>
      </c>
      <c r="E52769" s="2"/>
      <c r="F52769" s="2"/>
      <c r="G52769" s="2"/>
      <c r="H52769" s="2"/>
    </row>
    <row r="52770" spans="2:8">
      <c r="B52770" s="2" t="s">
        <v>53219</v>
      </c>
      <c r="C52770" s="2">
        <v>16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53220</v>
      </c>
      <c r="C52771" s="2">
        <v>22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53221</v>
      </c>
      <c r="C52772" s="2">
        <v>24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53222</v>
      </c>
      <c r="C52773" s="2">
        <v>23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53223</v>
      </c>
      <c r="C52774" s="2">
        <v>30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31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31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32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32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31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27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53230</v>
      </c>
      <c r="C52781" s="2">
        <v>27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25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53232</v>
      </c>
      <c r="C52783" s="2">
        <v>24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53233</v>
      </c>
      <c r="C52784" s="2">
        <v>20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53234</v>
      </c>
      <c r="C52785" s="2">
        <v>19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53235</v>
      </c>
      <c r="C52786" s="2">
        <v>18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53236</v>
      </c>
      <c r="C52787" s="2">
        <v>21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53237</v>
      </c>
      <c r="C52788" s="2">
        <v>25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53238</v>
      </c>
      <c r="C52789" s="2">
        <v>26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29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53240</v>
      </c>
      <c r="C52791" s="2">
        <v>29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53241</v>
      </c>
      <c r="C52792" s="2">
        <v>28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53242</v>
      </c>
      <c r="C52793" s="2">
        <v>25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53243</v>
      </c>
      <c r="C52794" s="2">
        <v>25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53244</v>
      </c>
      <c r="C52795" s="2">
        <v>25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53245</v>
      </c>
      <c r="C52796" s="2">
        <v>25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53246</v>
      </c>
      <c r="C52797" s="2">
        <v>22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53247</v>
      </c>
      <c r="C52798" s="2">
        <v>18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53248</v>
      </c>
      <c r="C52799" s="2">
        <v>9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53249</v>
      </c>
      <c r="C52800" s="2">
        <v>33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53250</v>
      </c>
      <c r="C52801" s="2">
        <v>31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53251</v>
      </c>
      <c r="C52802" s="2">
        <v>30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53252</v>
      </c>
      <c r="C52803" s="2">
        <v>29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53253</v>
      </c>
      <c r="C52804" s="2">
        <v>28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53254</v>
      </c>
      <c r="C52805" s="2">
        <v>28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53255</v>
      </c>
      <c r="C52806" s="2">
        <v>29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53256</v>
      </c>
      <c r="C52807" s="2">
        <v>28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53257</v>
      </c>
      <c r="C52808" s="2">
        <v>35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53258</v>
      </c>
      <c r="C52809" s="2">
        <v>34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53259</v>
      </c>
      <c r="C52810" s="2">
        <v>32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53260</v>
      </c>
      <c r="C52811" s="2">
        <v>29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53261</v>
      </c>
      <c r="C52812" s="2">
        <v>28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53262</v>
      </c>
      <c r="C52813" s="2">
        <v>22</v>
      </c>
      <c r="D52813" s="2" t="s">
        <v>461</v>
      </c>
      <c r="E52813" s="2"/>
      <c r="F52813" s="2"/>
      <c r="G52813" s="2"/>
      <c r="H52813" s="2"/>
    </row>
    <row r="52814" spans="2:8">
      <c r="B52814" s="2" t="s">
        <v>53263</v>
      </c>
      <c r="C52814" s="2">
        <v>26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53264</v>
      </c>
      <c r="C52815" s="2">
        <v>28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53265</v>
      </c>
      <c r="C52816" s="2">
        <v>31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53266</v>
      </c>
      <c r="C52817" s="2">
        <v>33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34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36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53269</v>
      </c>
      <c r="C52820" s="2">
        <v>34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53270</v>
      </c>
      <c r="C52821" s="2">
        <v>34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33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53272</v>
      </c>
      <c r="C52823" s="2">
        <v>32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53273</v>
      </c>
      <c r="C52824" s="2">
        <v>33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53274</v>
      </c>
      <c r="C52825" s="2">
        <v>31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53275</v>
      </c>
      <c r="C52826" s="2">
        <v>31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29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21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10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53279</v>
      </c>
      <c r="C52830" s="2">
        <v>12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53280</v>
      </c>
      <c r="C52831" s="2">
        <v>41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37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31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53283</v>
      </c>
      <c r="C52834" s="2">
        <v>27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53284</v>
      </c>
      <c r="C52835" s="2">
        <v>30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34</v>
      </c>
      <c r="D52836" s="2" t="s">
        <v>461</v>
      </c>
      <c r="E52836" s="2"/>
      <c r="F52836" s="2"/>
      <c r="G52836" s="2"/>
      <c r="H52836" s="2"/>
    </row>
    <row r="52837" spans="2:8">
      <c r="B52837" s="2" t="s">
        <v>53286</v>
      </c>
      <c r="C52837" s="2">
        <v>35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35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34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33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53290</v>
      </c>
      <c r="C52841" s="2">
        <v>32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53291</v>
      </c>
      <c r="C52842" s="2">
        <v>31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53292</v>
      </c>
      <c r="C52843" s="2">
        <v>30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53293</v>
      </c>
      <c r="C52844" s="2">
        <v>32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53294</v>
      </c>
      <c r="C52845" s="2">
        <v>29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53295</v>
      </c>
      <c r="C52846" s="2">
        <v>33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53296</v>
      </c>
      <c r="C52847" s="2">
        <v>28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53297</v>
      </c>
      <c r="C52848" s="2">
        <v>18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53298</v>
      </c>
      <c r="C52849" s="2">
        <v>14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37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37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34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31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31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27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17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32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53307</v>
      </c>
      <c r="C52858" s="2">
        <v>32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53308</v>
      </c>
      <c r="C52859" s="2">
        <v>32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53309</v>
      </c>
      <c r="C52860" s="2">
        <v>31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53310</v>
      </c>
      <c r="C52861" s="2">
        <v>31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53311</v>
      </c>
      <c r="C52862" s="2">
        <v>31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53312</v>
      </c>
      <c r="C52863" s="2">
        <v>31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53313</v>
      </c>
      <c r="C52864" s="2">
        <v>25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53314</v>
      </c>
      <c r="C52865" s="2">
        <v>26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53315</v>
      </c>
      <c r="C52866" s="2">
        <v>27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53316</v>
      </c>
      <c r="C52867" s="2">
        <v>28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53317</v>
      </c>
      <c r="C52868" s="2">
        <v>25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27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25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27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22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24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17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45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38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34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33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34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36</v>
      </c>
      <c r="D52880" s="2" t="s">
        <v>461</v>
      </c>
      <c r="E52880" s="2"/>
      <c r="F52880" s="2"/>
      <c r="G52880" s="2"/>
      <c r="H52880" s="2"/>
    </row>
    <row r="52881" spans="2:8">
      <c r="B52881" s="2" t="s">
        <v>53330</v>
      </c>
      <c r="C52881" s="2">
        <v>40</v>
      </c>
      <c r="D52881" s="2" t="s">
        <v>461</v>
      </c>
      <c r="E52881" s="2"/>
      <c r="F52881" s="2"/>
      <c r="G52881" s="2"/>
      <c r="H52881" s="2"/>
    </row>
    <row r="52882" spans="2:8">
      <c r="B52882" s="2" t="s">
        <v>53331</v>
      </c>
      <c r="C52882" s="2">
        <v>85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53332</v>
      </c>
      <c r="C52883" s="2">
        <v>83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53333</v>
      </c>
      <c r="C52884" s="2">
        <v>83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53334</v>
      </c>
      <c r="C52885" s="2">
        <v>83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53335</v>
      </c>
      <c r="C52886" s="2">
        <v>83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53336</v>
      </c>
      <c r="C52887" s="2">
        <v>81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53337</v>
      </c>
      <c r="C52888" s="2">
        <v>83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84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83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32</v>
      </c>
      <c r="D52891" s="2" t="s">
        <v>461</v>
      </c>
      <c r="E52891" s="2"/>
      <c r="F52891" s="2"/>
      <c r="G52891" s="2"/>
      <c r="H52891" s="2"/>
    </row>
    <row r="52892" spans="2:8">
      <c r="B52892" s="2" t="s">
        <v>53341</v>
      </c>
      <c r="C52892" s="2">
        <v>38</v>
      </c>
      <c r="D52892" s="2" t="s">
        <v>461</v>
      </c>
      <c r="E52892" s="2"/>
      <c r="F52892" s="2"/>
      <c r="G52892" s="2"/>
      <c r="H52892" s="2"/>
    </row>
    <row r="52893" spans="2:8">
      <c r="B52893" s="2" t="s">
        <v>53342</v>
      </c>
      <c r="C52893" s="2">
        <v>33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34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31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26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21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53347</v>
      </c>
      <c r="C52898" s="2">
        <v>25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53348</v>
      </c>
      <c r="C52899" s="2">
        <v>24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53349</v>
      </c>
      <c r="C52900" s="2">
        <v>18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53350</v>
      </c>
      <c r="C52901" s="2">
        <v>20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53351</v>
      </c>
      <c r="C52902" s="2">
        <v>23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53352</v>
      </c>
      <c r="C52903" s="2">
        <v>21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53353</v>
      </c>
      <c r="C52904" s="2">
        <v>21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53354</v>
      </c>
      <c r="C52905" s="2">
        <v>20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53355</v>
      </c>
      <c r="C52906" s="2">
        <v>28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53356</v>
      </c>
      <c r="C52907" s="2">
        <v>23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53357</v>
      </c>
      <c r="C52908" s="2">
        <v>18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30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53359</v>
      </c>
      <c r="C52910" s="2">
        <v>30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53360</v>
      </c>
      <c r="C52911" s="2">
        <v>29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53361</v>
      </c>
      <c r="C52912" s="2">
        <v>30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53362</v>
      </c>
      <c r="C52913" s="2">
        <v>30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53363</v>
      </c>
      <c r="C52914" s="2">
        <v>32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53364</v>
      </c>
      <c r="C52915" s="2">
        <v>30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53365</v>
      </c>
      <c r="C52916" s="2">
        <v>29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53366</v>
      </c>
      <c r="C52917" s="2">
        <v>29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53367</v>
      </c>
      <c r="C52918" s="2">
        <v>29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53368</v>
      </c>
      <c r="C52919" s="2">
        <v>29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53369</v>
      </c>
      <c r="C52920" s="2">
        <v>31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53370</v>
      </c>
      <c r="C52921" s="2">
        <v>26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53371</v>
      </c>
      <c r="C52922" s="2">
        <v>23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53372</v>
      </c>
      <c r="C52923" s="2">
        <v>26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53373</v>
      </c>
      <c r="C52924" s="2">
        <v>28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27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34</v>
      </c>
      <c r="D52926" s="2" t="s">
        <v>461</v>
      </c>
      <c r="E52926" s="2"/>
      <c r="F52926" s="2"/>
      <c r="G52926" s="2"/>
      <c r="H52926" s="2"/>
    </row>
    <row r="52927" spans="2:8">
      <c r="B52927" s="2" t="s">
        <v>53376</v>
      </c>
      <c r="C52927" s="2">
        <v>39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34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53378</v>
      </c>
      <c r="C52929" s="2">
        <v>33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53379</v>
      </c>
      <c r="C52930" s="2">
        <v>23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53380</v>
      </c>
      <c r="C52931" s="2">
        <v>21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21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35</v>
      </c>
      <c r="D52933" s="2" t="s">
        <v>461</v>
      </c>
      <c r="E52933" s="2"/>
      <c r="F52933" s="2"/>
      <c r="G52933" s="2"/>
      <c r="H52933" s="2"/>
    </row>
    <row r="52934" spans="2:8">
      <c r="B52934" s="2" t="s">
        <v>53383</v>
      </c>
      <c r="C52934" s="2">
        <v>31</v>
      </c>
      <c r="D52934" s="2" t="s">
        <v>461</v>
      </c>
      <c r="E52934" s="2"/>
      <c r="F52934" s="2"/>
      <c r="G52934" s="2"/>
      <c r="H52934" s="2"/>
    </row>
    <row r="52935" spans="2:8">
      <c r="B52935" s="2" t="s">
        <v>53384</v>
      </c>
      <c r="C52935" s="2">
        <v>48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46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41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38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53388</v>
      </c>
      <c r="C52939" s="2">
        <v>35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27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29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53391</v>
      </c>
      <c r="C52942" s="2">
        <v>31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53392</v>
      </c>
      <c r="C52943" s="2">
        <v>31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31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53394</v>
      </c>
      <c r="C52945" s="2">
        <v>30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53395</v>
      </c>
      <c r="C52946" s="2">
        <v>30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53396</v>
      </c>
      <c r="C52947" s="2">
        <v>29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53397</v>
      </c>
      <c r="C52948" s="2">
        <v>38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53398</v>
      </c>
      <c r="C52949" s="2">
        <v>35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53399</v>
      </c>
      <c r="C52950" s="2">
        <v>29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53400</v>
      </c>
      <c r="C52951" s="2">
        <v>27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25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53402</v>
      </c>
      <c r="C52953" s="2">
        <v>28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53403</v>
      </c>
      <c r="C52954" s="2">
        <v>27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53404</v>
      </c>
      <c r="C52955" s="2">
        <v>29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53405</v>
      </c>
      <c r="C52956" s="2">
        <v>29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53406</v>
      </c>
      <c r="C52957" s="2">
        <v>32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35</v>
      </c>
      <c r="D52958" s="2" t="s">
        <v>461</v>
      </c>
      <c r="E52958" s="2"/>
      <c r="F52958" s="2"/>
      <c r="G52958" s="2"/>
      <c r="H52958" s="2"/>
    </row>
    <row r="52959" spans="2:8">
      <c r="B52959" s="2" t="s">
        <v>53408</v>
      </c>
      <c r="C52959" s="2">
        <v>32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33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34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34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35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53413</v>
      </c>
      <c r="C52964" s="2">
        <v>29</v>
      </c>
      <c r="D52964" s="2" t="s">
        <v>461</v>
      </c>
      <c r="E52964" s="2"/>
      <c r="F52964" s="2"/>
      <c r="G52964" s="2"/>
      <c r="H52964" s="2"/>
    </row>
    <row r="52965" spans="2:8">
      <c r="B52965" s="2" t="s">
        <v>53414</v>
      </c>
      <c r="C52965" s="2">
        <v>39</v>
      </c>
      <c r="D52965" s="2" t="s">
        <v>461</v>
      </c>
      <c r="E52965" s="2"/>
      <c r="F52965" s="2"/>
      <c r="G52965" s="2"/>
      <c r="H52965" s="2"/>
    </row>
    <row r="52966" spans="2:8">
      <c r="B52966" s="2" t="s">
        <v>53415</v>
      </c>
      <c r="C52966" s="2">
        <v>40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53416</v>
      </c>
      <c r="C52967" s="2">
        <v>37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53417</v>
      </c>
      <c r="C52968" s="2">
        <v>35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53418</v>
      </c>
      <c r="C52969" s="2">
        <v>33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30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28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29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34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47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39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30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53426</v>
      </c>
      <c r="C52977" s="2">
        <v>39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53427</v>
      </c>
      <c r="C52978" s="2">
        <v>39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53428</v>
      </c>
      <c r="C52979" s="2">
        <v>38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53429</v>
      </c>
      <c r="C52980" s="2">
        <v>33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53430</v>
      </c>
      <c r="C52981" s="2">
        <v>31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53431</v>
      </c>
      <c r="C52982" s="2">
        <v>28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53432</v>
      </c>
      <c r="C52983" s="2">
        <v>26</v>
      </c>
      <c r="D52983" s="2" t="s">
        <v>461</v>
      </c>
      <c r="E52983" s="2"/>
      <c r="F52983" s="2"/>
      <c r="G52983" s="2"/>
      <c r="H52983" s="2"/>
    </row>
    <row r="52984" spans="2:8">
      <c r="B52984" s="2" t="s">
        <v>53433</v>
      </c>
      <c r="C52984" s="2">
        <v>35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53434</v>
      </c>
      <c r="C52985" s="2">
        <v>35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53435</v>
      </c>
      <c r="C52986" s="2">
        <v>42</v>
      </c>
      <c r="D52986" s="2" t="s">
        <v>461</v>
      </c>
      <c r="E52986" s="2"/>
      <c r="F52986" s="2"/>
      <c r="G52986" s="2"/>
      <c r="H52986" s="2"/>
    </row>
    <row r="52987" spans="2:8">
      <c r="B52987" s="2" t="s">
        <v>53436</v>
      </c>
      <c r="C52987" s="2">
        <v>29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53437</v>
      </c>
      <c r="C52988" s="2">
        <v>29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53438</v>
      </c>
      <c r="C52989" s="2">
        <v>28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53439</v>
      </c>
      <c r="C52990" s="2">
        <v>22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53440</v>
      </c>
      <c r="C52991" s="2">
        <v>37</v>
      </c>
      <c r="D52991" s="2" t="s">
        <v>461</v>
      </c>
      <c r="E52991" s="2"/>
      <c r="F52991" s="2"/>
      <c r="G52991" s="2"/>
      <c r="H52991" s="2"/>
    </row>
    <row r="52992" spans="2:8">
      <c r="B52992" s="2" t="s">
        <v>53441</v>
      </c>
      <c r="C52992" s="2">
        <v>48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53442</v>
      </c>
      <c r="C52993" s="2">
        <v>47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53443</v>
      </c>
      <c r="C52994" s="2">
        <v>46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53444</v>
      </c>
      <c r="C52995" s="2">
        <v>45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53445</v>
      </c>
      <c r="C52996" s="2">
        <v>42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53446</v>
      </c>
      <c r="C52997" s="2">
        <v>39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53447</v>
      </c>
      <c r="C52998" s="2">
        <v>35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36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53449</v>
      </c>
      <c r="C53000" s="2">
        <v>36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53450</v>
      </c>
      <c r="C53001" s="2">
        <v>33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53451</v>
      </c>
      <c r="C53002" s="2">
        <v>33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53452</v>
      </c>
      <c r="C53003" s="2">
        <v>33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53453</v>
      </c>
      <c r="C53004" s="2">
        <v>32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53454</v>
      </c>
      <c r="C53005" s="2">
        <v>30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53455</v>
      </c>
      <c r="C53006" s="2">
        <v>27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53456</v>
      </c>
      <c r="C53007" s="2">
        <v>28</v>
      </c>
      <c r="D53007" s="2" t="s">
        <v>461</v>
      </c>
      <c r="E53007" s="2"/>
      <c r="F53007" s="2"/>
      <c r="G53007" s="2"/>
      <c r="H53007" s="2"/>
    </row>
    <row r="53008" spans="2:8">
      <c r="B53008" s="2" t="s">
        <v>53457</v>
      </c>
      <c r="C53008" s="2">
        <v>21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53458</v>
      </c>
      <c r="C53009" s="2">
        <v>22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53459</v>
      </c>
      <c r="C53010" s="2">
        <v>22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53460</v>
      </c>
      <c r="C53011" s="2">
        <v>21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53461</v>
      </c>
      <c r="C53012" s="2">
        <v>19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53462</v>
      </c>
      <c r="C53013" s="2">
        <v>18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16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11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40</v>
      </c>
      <c r="D53016" s="2" t="s">
        <v>461</v>
      </c>
      <c r="E53016" s="2"/>
      <c r="F53016" s="2"/>
      <c r="G53016" s="2"/>
      <c r="H53016" s="2"/>
    </row>
    <row r="53017" spans="2:8">
      <c r="B53017" s="2" t="s">
        <v>53466</v>
      </c>
      <c r="C53017" s="2">
        <v>33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32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29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53469</v>
      </c>
      <c r="C53020" s="2">
        <v>28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25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19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33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34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53474</v>
      </c>
      <c r="C53025" s="2">
        <v>33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53475</v>
      </c>
      <c r="C53026" s="2">
        <v>33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53476</v>
      </c>
      <c r="C53027" s="2">
        <v>32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53477</v>
      </c>
      <c r="C53028" s="2">
        <v>28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53478</v>
      </c>
      <c r="C53029" s="2">
        <v>26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53479</v>
      </c>
      <c r="C53030" s="2">
        <v>23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20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53481</v>
      </c>
      <c r="C53032" s="2">
        <v>24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53482</v>
      </c>
      <c r="C53033" s="2">
        <v>24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24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19</v>
      </c>
      <c r="D53035" s="2" t="s">
        <v>461</v>
      </c>
      <c r="E53035" s="2"/>
      <c r="F53035" s="2"/>
      <c r="G53035" s="2"/>
      <c r="H53035" s="2"/>
    </row>
    <row r="53036" spans="2:8">
      <c r="B53036" s="2" t="s">
        <v>53485</v>
      </c>
      <c r="C53036" s="2">
        <v>25</v>
      </c>
      <c r="D53036" s="2" t="s">
        <v>461</v>
      </c>
      <c r="E53036" s="2"/>
      <c r="F53036" s="2"/>
      <c r="G53036" s="2"/>
      <c r="H53036" s="2"/>
    </row>
    <row r="53037" spans="2:8">
      <c r="B53037" s="2" t="s">
        <v>53486</v>
      </c>
      <c r="C53037" s="2">
        <v>32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53487</v>
      </c>
      <c r="C53038" s="2">
        <v>31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53488</v>
      </c>
      <c r="C53039" s="2">
        <v>31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31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31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30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30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53493</v>
      </c>
      <c r="C53044" s="2">
        <v>30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53494</v>
      </c>
      <c r="C53045" s="2">
        <v>30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53495</v>
      </c>
      <c r="C53046" s="2">
        <v>23</v>
      </c>
      <c r="D53046" s="2" t="s">
        <v>461</v>
      </c>
      <c r="E53046" s="2"/>
      <c r="F53046" s="2"/>
      <c r="G53046" s="2"/>
      <c r="H53046" s="2"/>
    </row>
    <row r="53047" spans="2:8">
      <c r="B53047" s="2" t="s">
        <v>53496</v>
      </c>
      <c r="C53047" s="2">
        <v>52</v>
      </c>
      <c r="D53047" s="2" t="s">
        <v>461</v>
      </c>
      <c r="E53047" s="2"/>
      <c r="F53047" s="2"/>
      <c r="G53047" s="2"/>
      <c r="H53047" s="2"/>
    </row>
    <row r="53048" spans="2:8">
      <c r="B53048" s="2" t="s">
        <v>53497</v>
      </c>
      <c r="C53048" s="2">
        <v>22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53498</v>
      </c>
      <c r="C53049" s="2">
        <v>33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53499</v>
      </c>
      <c r="C53050" s="2">
        <v>31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53500</v>
      </c>
      <c r="C53051" s="2">
        <v>31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32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53502</v>
      </c>
      <c r="C53053" s="2">
        <v>32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53503</v>
      </c>
      <c r="C53054" s="2">
        <v>31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53504</v>
      </c>
      <c r="C53055" s="2">
        <v>31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30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31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30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53508</v>
      </c>
      <c r="C53059" s="2">
        <v>30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29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53510</v>
      </c>
      <c r="C53061" s="2">
        <v>30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53511</v>
      </c>
      <c r="C53062" s="2">
        <v>24</v>
      </c>
      <c r="D53062" s="2" t="s">
        <v>461</v>
      </c>
      <c r="E53062" s="2"/>
      <c r="F53062" s="2"/>
      <c r="G53062" s="2"/>
      <c r="H53062" s="2"/>
    </row>
    <row r="53063" spans="2:8">
      <c r="B53063" s="2" t="s">
        <v>53512</v>
      </c>
      <c r="C53063" s="2">
        <v>23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53513</v>
      </c>
      <c r="C53064" s="2">
        <v>33</v>
      </c>
      <c r="D53064" s="2" t="s">
        <v>461</v>
      </c>
      <c r="E53064" s="2"/>
      <c r="F53064" s="2"/>
      <c r="G53064" s="2"/>
      <c r="H53064" s="2"/>
    </row>
    <row r="53065" spans="2:8">
      <c r="B53065" s="2" t="s">
        <v>53514</v>
      </c>
      <c r="C53065" s="2">
        <v>32</v>
      </c>
      <c r="D53065" s="2" t="s">
        <v>461</v>
      </c>
      <c r="E53065" s="2"/>
      <c r="F53065" s="2"/>
      <c r="G53065" s="2"/>
      <c r="H53065" s="2"/>
    </row>
    <row r="53066" spans="2:8">
      <c r="B53066" s="2" t="s">
        <v>53515</v>
      </c>
      <c r="C53066" s="2">
        <v>28</v>
      </c>
      <c r="D53066" s="2" t="s">
        <v>461</v>
      </c>
      <c r="E53066" s="2"/>
      <c r="F53066" s="2"/>
      <c r="G53066" s="2"/>
      <c r="H53066" s="2"/>
    </row>
    <row r="53067" spans="2:8">
      <c r="B53067" s="2" t="s">
        <v>53516</v>
      </c>
      <c r="C53067" s="2">
        <v>30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30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28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27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27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53521</v>
      </c>
      <c r="C53072" s="2">
        <v>25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53522</v>
      </c>
      <c r="C53073" s="2">
        <v>35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53523</v>
      </c>
      <c r="C53074" s="2">
        <v>34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53524</v>
      </c>
      <c r="C53075" s="2">
        <v>35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53525</v>
      </c>
      <c r="C53076" s="2">
        <v>35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53526</v>
      </c>
      <c r="C53077" s="2">
        <v>32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53527</v>
      </c>
      <c r="C53078" s="2">
        <v>29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53528</v>
      </c>
      <c r="C53079" s="2">
        <v>28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53529</v>
      </c>
      <c r="C53080" s="2">
        <v>28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53530</v>
      </c>
      <c r="C53081" s="2">
        <v>28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53531</v>
      </c>
      <c r="C53082" s="2">
        <v>29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53532</v>
      </c>
      <c r="C53083" s="2">
        <v>28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53533</v>
      </c>
      <c r="C53084" s="2">
        <v>27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53534</v>
      </c>
      <c r="C53085" s="2">
        <v>35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53535</v>
      </c>
      <c r="C53086" s="2">
        <v>34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34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34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33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32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29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53541</v>
      </c>
      <c r="C53092" s="2">
        <v>29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53542</v>
      </c>
      <c r="C53093" s="2">
        <v>46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53543</v>
      </c>
      <c r="C53094" s="2">
        <v>44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53544</v>
      </c>
      <c r="C53095" s="2">
        <v>41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53545</v>
      </c>
      <c r="C53096" s="2">
        <v>40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53546</v>
      </c>
      <c r="C53097" s="2">
        <v>36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53547</v>
      </c>
      <c r="C53098" s="2">
        <v>34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53548</v>
      </c>
      <c r="C53099" s="2">
        <v>35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24</v>
      </c>
      <c r="D53100" s="2" t="s">
        <v>461</v>
      </c>
      <c r="E53100" s="2"/>
      <c r="F53100" s="2"/>
      <c r="G53100" s="2"/>
      <c r="H53100" s="2"/>
    </row>
    <row r="53101" spans="2:8">
      <c r="B53101" s="2" t="s">
        <v>53550</v>
      </c>
      <c r="C53101" s="2">
        <v>27</v>
      </c>
      <c r="D53101" s="2" t="s">
        <v>461</v>
      </c>
      <c r="E53101" s="2"/>
      <c r="F53101" s="2"/>
      <c r="G53101" s="2"/>
      <c r="H53101" s="2"/>
    </row>
    <row r="53102" spans="2:8">
      <c r="B53102" s="2" t="s">
        <v>53551</v>
      </c>
      <c r="C53102" s="2">
        <v>30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53552</v>
      </c>
      <c r="C53103" s="2">
        <v>30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53553</v>
      </c>
      <c r="C53104" s="2">
        <v>31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53554</v>
      </c>
      <c r="C53105" s="2">
        <v>31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53555</v>
      </c>
      <c r="C53106" s="2">
        <v>30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53556</v>
      </c>
      <c r="C53107" s="2">
        <v>29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53557</v>
      </c>
      <c r="C53108" s="2">
        <v>29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53558</v>
      </c>
      <c r="C53109" s="2">
        <v>42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53559</v>
      </c>
      <c r="C53110" s="2">
        <v>40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53560</v>
      </c>
      <c r="C53111" s="2">
        <v>36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53561</v>
      </c>
      <c r="C53112" s="2">
        <v>34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53562</v>
      </c>
      <c r="C53113" s="2">
        <v>32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53563</v>
      </c>
      <c r="C53114" s="2">
        <v>34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53564</v>
      </c>
      <c r="C53115" s="2">
        <v>37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53565</v>
      </c>
      <c r="C53116" s="2">
        <v>35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53566</v>
      </c>
      <c r="C53117" s="2">
        <v>34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53567</v>
      </c>
      <c r="C53118" s="2">
        <v>30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53568</v>
      </c>
      <c r="C53119" s="2">
        <v>28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53569</v>
      </c>
      <c r="C53120" s="2">
        <v>23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53570</v>
      </c>
      <c r="C53121" s="2">
        <v>22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53571</v>
      </c>
      <c r="C53122" s="2">
        <v>16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53572</v>
      </c>
      <c r="C53123" s="2">
        <v>40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53573</v>
      </c>
      <c r="C53124" s="2">
        <v>39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53574</v>
      </c>
      <c r="C53125" s="2">
        <v>38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53575</v>
      </c>
      <c r="C53126" s="2">
        <v>36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53576</v>
      </c>
      <c r="C53127" s="2">
        <v>35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53577</v>
      </c>
      <c r="C53128" s="2">
        <v>33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53578</v>
      </c>
      <c r="C53129" s="2">
        <v>30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53579</v>
      </c>
      <c r="C53130" s="2">
        <v>32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28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30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30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30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30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53585</v>
      </c>
      <c r="C53136" s="2">
        <v>29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53586</v>
      </c>
      <c r="C53137" s="2">
        <v>27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53587</v>
      </c>
      <c r="C53138" s="2">
        <v>26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53588</v>
      </c>
      <c r="C53139" s="2">
        <v>28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53589</v>
      </c>
      <c r="C53140" s="2">
        <v>29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53590</v>
      </c>
      <c r="C53141" s="2">
        <v>29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53591</v>
      </c>
      <c r="C53142" s="2">
        <v>25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53592</v>
      </c>
      <c r="C53143" s="2">
        <v>21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53593</v>
      </c>
      <c r="C53144" s="2">
        <v>25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53594</v>
      </c>
      <c r="C53145" s="2">
        <v>28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53595</v>
      </c>
      <c r="C53146" s="2">
        <v>27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53596</v>
      </c>
      <c r="C53147" s="2">
        <v>38</v>
      </c>
      <c r="D53147" s="2" t="s">
        <v>461</v>
      </c>
      <c r="E53147" s="2"/>
      <c r="F53147" s="2"/>
      <c r="G53147" s="2"/>
      <c r="H53147" s="2"/>
    </row>
    <row r="53148" spans="2:8">
      <c r="B53148" s="2" t="s">
        <v>53597</v>
      </c>
      <c r="C53148" s="2">
        <v>38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53598</v>
      </c>
      <c r="C53149" s="2">
        <v>38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38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36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53601</v>
      </c>
      <c r="C53152" s="2">
        <v>35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53602</v>
      </c>
      <c r="C53153" s="2">
        <v>34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53603</v>
      </c>
      <c r="C53154" s="2">
        <v>33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53604</v>
      </c>
      <c r="C53155" s="2">
        <v>32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53605</v>
      </c>
      <c r="C53156" s="2">
        <v>31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53606</v>
      </c>
      <c r="C53157" s="2">
        <v>30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53607</v>
      </c>
      <c r="C53158" s="2">
        <v>30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53608</v>
      </c>
      <c r="C53159" s="2">
        <v>30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53609</v>
      </c>
      <c r="C53160" s="2">
        <v>30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53610</v>
      </c>
      <c r="C53161" s="2">
        <v>29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53611</v>
      </c>
      <c r="C53162" s="2">
        <v>30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53612</v>
      </c>
      <c r="C53163" s="2">
        <v>39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53613</v>
      </c>
      <c r="C53164" s="2">
        <v>32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53614</v>
      </c>
      <c r="C53165" s="2">
        <v>31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53615</v>
      </c>
      <c r="C53166" s="2">
        <v>28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53616</v>
      </c>
      <c r="C53167" s="2">
        <v>25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53617</v>
      </c>
      <c r="C53168" s="2">
        <v>17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53618</v>
      </c>
      <c r="C53169" s="2">
        <v>29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53619</v>
      </c>
      <c r="C53170" s="2">
        <v>27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53620</v>
      </c>
      <c r="C53171" s="2">
        <v>26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53621</v>
      </c>
      <c r="C53172" s="2">
        <v>23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53622</v>
      </c>
      <c r="C53173" s="2">
        <v>18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53623</v>
      </c>
      <c r="C53174" s="2">
        <v>29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53624</v>
      </c>
      <c r="C53175" s="2">
        <v>28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53625</v>
      </c>
      <c r="C53176" s="2">
        <v>28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53626</v>
      </c>
      <c r="C53177" s="2">
        <v>28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53627</v>
      </c>
      <c r="C53178" s="2">
        <v>27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53628</v>
      </c>
      <c r="C53179" s="2">
        <v>27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53629</v>
      </c>
      <c r="C53180" s="2">
        <v>27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53630</v>
      </c>
      <c r="C53181" s="2">
        <v>24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53631</v>
      </c>
      <c r="C53182" s="2">
        <v>18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53632</v>
      </c>
      <c r="C53183" s="2">
        <v>28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53633</v>
      </c>
      <c r="C53184" s="2">
        <v>29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27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26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26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25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25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24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25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53641</v>
      </c>
      <c r="C53192" s="2">
        <v>25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53642</v>
      </c>
      <c r="C53193" s="2">
        <v>25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53643</v>
      </c>
      <c r="C53194" s="2">
        <v>24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53644</v>
      </c>
      <c r="C53195" s="2">
        <v>23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53645</v>
      </c>
      <c r="C53196" s="2">
        <v>23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53646</v>
      </c>
      <c r="C53197" s="2">
        <v>21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53647</v>
      </c>
      <c r="C53198" s="2">
        <v>18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53648</v>
      </c>
      <c r="C53199" s="2">
        <v>16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53649</v>
      </c>
      <c r="C53200" s="2">
        <v>10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53650</v>
      </c>
      <c r="C53201" s="2">
        <v>34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53651</v>
      </c>
      <c r="C53202" s="2">
        <v>33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53652</v>
      </c>
      <c r="C53203" s="2">
        <v>32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53653</v>
      </c>
      <c r="C53204" s="2">
        <v>26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53654</v>
      </c>
      <c r="C53205" s="2">
        <v>35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53655</v>
      </c>
      <c r="C53206" s="2">
        <v>29</v>
      </c>
      <c r="D53206" s="2" t="s">
        <v>461</v>
      </c>
      <c r="E53206" s="2"/>
      <c r="F53206" s="2"/>
      <c r="G53206" s="2"/>
      <c r="H53206" s="2"/>
    </row>
    <row r="53207" spans="2:8">
      <c r="B53207" s="2" t="s">
        <v>53656</v>
      </c>
      <c r="C53207" s="2">
        <v>29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53657</v>
      </c>
      <c r="C53208" s="2">
        <v>30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53658</v>
      </c>
      <c r="C53209" s="2">
        <v>30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53659</v>
      </c>
      <c r="C53210" s="2">
        <v>29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53660</v>
      </c>
      <c r="C53211" s="2">
        <v>29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53661</v>
      </c>
      <c r="C53212" s="2">
        <v>26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53662</v>
      </c>
      <c r="C53213" s="2">
        <v>41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53663</v>
      </c>
      <c r="C53214" s="2">
        <v>40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53664</v>
      </c>
      <c r="C53215" s="2">
        <v>38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53665</v>
      </c>
      <c r="C53216" s="2">
        <v>35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53666</v>
      </c>
      <c r="C53217" s="2">
        <v>27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53667</v>
      </c>
      <c r="C53218" s="2">
        <v>21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53668</v>
      </c>
      <c r="C53219" s="2">
        <v>16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53669</v>
      </c>
      <c r="C53220" s="2">
        <v>10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53670</v>
      </c>
      <c r="C53221" s="2">
        <v>26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53671</v>
      </c>
      <c r="C53222" s="2">
        <v>23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53672</v>
      </c>
      <c r="C53223" s="2">
        <v>24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53673</v>
      </c>
      <c r="C53224" s="2">
        <v>26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53674</v>
      </c>
      <c r="C53225" s="2">
        <v>27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53675</v>
      </c>
      <c r="C53226" s="2">
        <v>23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53676</v>
      </c>
      <c r="C53227" s="2">
        <v>23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53677</v>
      </c>
      <c r="C53228" s="2">
        <v>22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53678</v>
      </c>
      <c r="C53229" s="2">
        <v>21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53679</v>
      </c>
      <c r="C53230" s="2">
        <v>21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53680</v>
      </c>
      <c r="C53231" s="2">
        <v>22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22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22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53683</v>
      </c>
      <c r="C53234" s="2">
        <v>39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35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34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33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32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53688</v>
      </c>
      <c r="C53239" s="2">
        <v>30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24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33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53691</v>
      </c>
      <c r="C53242" s="2">
        <v>33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53692</v>
      </c>
      <c r="C53243" s="2">
        <v>34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53693</v>
      </c>
      <c r="C53244" s="2">
        <v>33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53694</v>
      </c>
      <c r="C53245" s="2">
        <v>30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30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36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22</v>
      </c>
      <c r="D53248" s="2" t="s">
        <v>461</v>
      </c>
      <c r="E53248" s="2"/>
      <c r="F53248" s="2"/>
      <c r="G53248" s="2"/>
      <c r="H53248" s="2"/>
    </row>
    <row r="53249" spans="2:8">
      <c r="B53249" s="2" t="s">
        <v>53698</v>
      </c>
      <c r="C53249" s="2">
        <v>37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35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31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24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53702</v>
      </c>
      <c r="C53253" s="2">
        <v>15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53703</v>
      </c>
      <c r="C53254" s="2">
        <v>37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53704</v>
      </c>
      <c r="C53255" s="2">
        <v>38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53705</v>
      </c>
      <c r="C53256" s="2">
        <v>38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53706</v>
      </c>
      <c r="C53257" s="2">
        <v>35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53707</v>
      </c>
      <c r="C53258" s="2">
        <v>31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53708</v>
      </c>
      <c r="C53259" s="2">
        <v>18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53709</v>
      </c>
      <c r="C53260" s="2">
        <v>13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21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22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28</v>
      </c>
      <c r="D53263" s="2" t="s">
        <v>461</v>
      </c>
      <c r="E53263" s="2"/>
      <c r="F53263" s="2"/>
      <c r="G53263" s="2"/>
      <c r="H53263" s="2"/>
    </row>
    <row r="53264" spans="2:8">
      <c r="B53264" s="2" t="s">
        <v>53713</v>
      </c>
      <c r="C53264" s="2">
        <v>33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24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55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51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53717</v>
      </c>
      <c r="C53268" s="2">
        <v>46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53718</v>
      </c>
      <c r="C53269" s="2">
        <v>45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42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53720</v>
      </c>
      <c r="C53271" s="2">
        <v>40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36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29</v>
      </c>
      <c r="D53273" s="2" t="s">
        <v>461</v>
      </c>
      <c r="E53273" s="2"/>
      <c r="F53273" s="2"/>
      <c r="G53273" s="2"/>
      <c r="H53273" s="2"/>
    </row>
    <row r="53274" spans="2:8">
      <c r="B53274" s="2" t="s">
        <v>53723</v>
      </c>
      <c r="C53274" s="2">
        <v>35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35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32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33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53727</v>
      </c>
      <c r="C53278" s="2">
        <v>30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53728</v>
      </c>
      <c r="C53279" s="2">
        <v>22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53729</v>
      </c>
      <c r="C53280" s="2">
        <v>27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53730</v>
      </c>
      <c r="C53281" s="2">
        <v>26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53731</v>
      </c>
      <c r="C53282" s="2">
        <v>26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53732</v>
      </c>
      <c r="C53283" s="2">
        <v>29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53733</v>
      </c>
      <c r="C53284" s="2">
        <v>29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53734</v>
      </c>
      <c r="C53285" s="2">
        <v>30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53735</v>
      </c>
      <c r="C53286" s="2">
        <v>29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53736</v>
      </c>
      <c r="C53287" s="2">
        <v>30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53737</v>
      </c>
      <c r="C53288" s="2">
        <v>29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29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30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53740</v>
      </c>
      <c r="C53291" s="2">
        <v>30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36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39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35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38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53745</v>
      </c>
      <c r="C53296" s="2">
        <v>37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53746</v>
      </c>
      <c r="C53297" s="2">
        <v>33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53747</v>
      </c>
      <c r="C53298" s="2">
        <v>31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53748</v>
      </c>
      <c r="C53299" s="2">
        <v>26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53749</v>
      </c>
      <c r="C53300" s="2">
        <v>15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53750</v>
      </c>
      <c r="C53301" s="2">
        <v>52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53751</v>
      </c>
      <c r="C53302" s="2">
        <v>49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53752</v>
      </c>
      <c r="C53303" s="2">
        <v>41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42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36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33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32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31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30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27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21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49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53762</v>
      </c>
      <c r="C53313" s="2">
        <v>46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53763</v>
      </c>
      <c r="C53314" s="2">
        <v>44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53764</v>
      </c>
      <c r="C53315" s="2">
        <v>42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53765</v>
      </c>
      <c r="C53316" s="2">
        <v>41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53766</v>
      </c>
      <c r="C53317" s="2">
        <v>41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53767</v>
      </c>
      <c r="C53318" s="2">
        <v>41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53768</v>
      </c>
      <c r="C53319" s="2">
        <v>38</v>
      </c>
      <c r="D53319" s="2" t="s">
        <v>461</v>
      </c>
      <c r="E53319" s="2"/>
      <c r="F53319" s="2"/>
      <c r="G53319" s="2"/>
      <c r="H53319" s="2"/>
    </row>
    <row r="53320" spans="2:8">
      <c r="B53320" s="2" t="s">
        <v>53769</v>
      </c>
      <c r="C53320" s="2">
        <v>20</v>
      </c>
      <c r="D53320" s="2" t="s">
        <v>461</v>
      </c>
      <c r="E53320" s="2"/>
      <c r="F53320" s="2"/>
      <c r="G53320" s="2"/>
      <c r="H53320" s="2"/>
    </row>
    <row r="53321" spans="2:8">
      <c r="B53321" s="2" t="s">
        <v>53770</v>
      </c>
      <c r="C53321" s="2">
        <v>20</v>
      </c>
      <c r="D53321" s="2" t="s">
        <v>461</v>
      </c>
      <c r="E53321" s="2"/>
      <c r="F53321" s="2"/>
      <c r="G53321" s="2"/>
      <c r="H53321" s="2"/>
    </row>
    <row r="53322" spans="2:8">
      <c r="B53322" s="2" t="s">
        <v>53771</v>
      </c>
      <c r="C53322" s="2">
        <v>19</v>
      </c>
      <c r="D53322" s="2" t="s">
        <v>461</v>
      </c>
      <c r="E53322" s="2"/>
      <c r="F53322" s="2"/>
      <c r="G53322" s="2"/>
      <c r="H53322" s="2"/>
    </row>
    <row r="53323" spans="2:8">
      <c r="B53323" s="2" t="s">
        <v>53772</v>
      </c>
      <c r="C53323" s="2">
        <v>28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53773</v>
      </c>
      <c r="C53324" s="2">
        <v>27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53774</v>
      </c>
      <c r="C53325" s="2">
        <v>27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53775</v>
      </c>
      <c r="C53326" s="2">
        <v>27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53776</v>
      </c>
      <c r="C53327" s="2">
        <v>27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53777</v>
      </c>
      <c r="C53328" s="2">
        <v>25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53778</v>
      </c>
      <c r="C53329" s="2">
        <v>25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53779</v>
      </c>
      <c r="C53330" s="2">
        <v>25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53780</v>
      </c>
      <c r="C53331" s="2">
        <v>26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26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53782</v>
      </c>
      <c r="C53333" s="2">
        <v>25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53783</v>
      </c>
      <c r="C53334" s="2">
        <v>31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53784</v>
      </c>
      <c r="C53335" s="2">
        <v>29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53785</v>
      </c>
      <c r="C53336" s="2">
        <v>23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53786</v>
      </c>
      <c r="C53337" s="2">
        <v>38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53787</v>
      </c>
      <c r="C53338" s="2">
        <v>39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53788</v>
      </c>
      <c r="C53339" s="2">
        <v>37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53789</v>
      </c>
      <c r="C53340" s="2">
        <v>35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53790</v>
      </c>
      <c r="C53341" s="2">
        <v>35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53791</v>
      </c>
      <c r="C53342" s="2">
        <v>34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53792</v>
      </c>
      <c r="C53343" s="2">
        <v>34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53793</v>
      </c>
      <c r="C53344" s="2">
        <v>32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53794</v>
      </c>
      <c r="C53345" s="2">
        <v>48</v>
      </c>
      <c r="D53345" s="2" t="s">
        <v>461</v>
      </c>
      <c r="E53345" s="2"/>
      <c r="F53345" s="2"/>
      <c r="G53345" s="2"/>
      <c r="H53345" s="2"/>
    </row>
    <row r="53346" spans="2:8">
      <c r="B53346" s="2" t="s">
        <v>53795</v>
      </c>
      <c r="C53346" s="2">
        <v>31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53796</v>
      </c>
      <c r="C53347" s="2">
        <v>30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53797</v>
      </c>
      <c r="C53348" s="2">
        <v>30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53798</v>
      </c>
      <c r="C53349" s="2">
        <v>30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53799</v>
      </c>
      <c r="C53350" s="2">
        <v>28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53800</v>
      </c>
      <c r="C53351" s="2">
        <v>31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53801</v>
      </c>
      <c r="C53352" s="2">
        <v>30</v>
      </c>
      <c r="D53352" s="2" t="s">
        <v>461</v>
      </c>
      <c r="E53352" s="2"/>
      <c r="F53352" s="2"/>
      <c r="G53352" s="2"/>
      <c r="H53352" s="2"/>
    </row>
    <row r="53353" spans="2:8">
      <c r="B53353" s="2" t="s">
        <v>53802</v>
      </c>
      <c r="C53353" s="2">
        <v>37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53803</v>
      </c>
      <c r="C53354" s="2">
        <v>41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53804</v>
      </c>
      <c r="C53355" s="2">
        <v>25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53805</v>
      </c>
      <c r="C53356" s="2">
        <v>27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53806</v>
      </c>
      <c r="C53357" s="2">
        <v>27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53807</v>
      </c>
      <c r="C53358" s="2">
        <v>25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53808</v>
      </c>
      <c r="C53359" s="2">
        <v>25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53809</v>
      </c>
      <c r="C53360" s="2">
        <v>26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53810</v>
      </c>
      <c r="C53361" s="2">
        <v>43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53811</v>
      </c>
      <c r="C53362" s="2">
        <v>44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53812</v>
      </c>
      <c r="C53363" s="2">
        <v>42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53813</v>
      </c>
      <c r="C53364" s="2">
        <v>34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53814</v>
      </c>
      <c r="C53365" s="2">
        <v>25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53815</v>
      </c>
      <c r="C53366" s="2">
        <v>19</v>
      </c>
      <c r="D53366" s="2" t="s">
        <v>461</v>
      </c>
      <c r="E53366" s="2"/>
      <c r="F53366" s="2"/>
      <c r="G53366" s="2"/>
      <c r="H53366" s="2"/>
    </row>
    <row r="53367" spans="2:8">
      <c r="B53367" s="2" t="s">
        <v>53816</v>
      </c>
      <c r="C53367" s="2">
        <v>21</v>
      </c>
      <c r="D53367" s="2" t="s">
        <v>461</v>
      </c>
      <c r="E53367" s="2"/>
      <c r="F53367" s="2"/>
      <c r="G53367" s="2"/>
      <c r="H53367" s="2"/>
    </row>
    <row r="53368" spans="2:8">
      <c r="B53368" s="2" t="s">
        <v>53817</v>
      </c>
      <c r="C53368" s="2">
        <v>21</v>
      </c>
      <c r="D53368" s="2" t="s">
        <v>461</v>
      </c>
      <c r="E53368" s="2"/>
      <c r="F53368" s="2"/>
      <c r="G53368" s="2"/>
      <c r="H53368" s="2"/>
    </row>
    <row r="53369" spans="2:8">
      <c r="B53369" s="2" t="s">
        <v>53818</v>
      </c>
      <c r="C53369" s="2">
        <v>20</v>
      </c>
      <c r="D53369" s="2" t="s">
        <v>461</v>
      </c>
      <c r="E53369" s="2"/>
      <c r="F53369" s="2"/>
      <c r="G53369" s="2"/>
      <c r="H53369" s="2"/>
    </row>
    <row r="53370" spans="2:8">
      <c r="B53370" s="2" t="s">
        <v>53819</v>
      </c>
      <c r="C53370" s="2">
        <v>22</v>
      </c>
      <c r="D53370" s="2" t="s">
        <v>461</v>
      </c>
      <c r="E53370" s="2"/>
      <c r="F53370" s="2"/>
      <c r="G53370" s="2"/>
      <c r="H53370" s="2"/>
    </row>
    <row r="53371" spans="2:8">
      <c r="B53371" s="2" t="s">
        <v>53820</v>
      </c>
      <c r="C53371" s="2">
        <v>42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53821</v>
      </c>
      <c r="C53372" s="2">
        <v>38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53822</v>
      </c>
      <c r="C53373" s="2">
        <v>34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53823</v>
      </c>
      <c r="C53374" s="2">
        <v>32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53824</v>
      </c>
      <c r="C53375" s="2">
        <v>22</v>
      </c>
      <c r="D53375" s="2" t="s">
        <v>461</v>
      </c>
      <c r="E53375" s="2"/>
      <c r="F53375" s="2"/>
      <c r="G53375" s="2"/>
      <c r="H53375" s="2"/>
    </row>
    <row r="53376" spans="2:8">
      <c r="B53376" s="2" t="s">
        <v>53825</v>
      </c>
      <c r="C53376" s="2">
        <v>25</v>
      </c>
      <c r="D53376" s="2" t="s">
        <v>461</v>
      </c>
      <c r="E53376" s="2"/>
      <c r="F53376" s="2"/>
      <c r="G53376" s="2"/>
      <c r="H53376" s="2"/>
    </row>
    <row r="53377" spans="2:8">
      <c r="B53377" s="2" t="s">
        <v>53826</v>
      </c>
      <c r="C53377" s="2">
        <v>27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53827</v>
      </c>
      <c r="C53378" s="2">
        <v>18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53828</v>
      </c>
      <c r="C53379" s="2">
        <v>24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53829</v>
      </c>
      <c r="C53380" s="2">
        <v>31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53830</v>
      </c>
      <c r="C53381" s="2">
        <v>31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53831</v>
      </c>
      <c r="C53382" s="2">
        <v>33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53832</v>
      </c>
      <c r="C53383" s="2">
        <v>30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53833</v>
      </c>
      <c r="C53384" s="2">
        <v>31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53834</v>
      </c>
      <c r="C53385" s="2">
        <v>25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53835</v>
      </c>
      <c r="C53386" s="2">
        <v>10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53836</v>
      </c>
      <c r="C53387" s="2">
        <v>21</v>
      </c>
      <c r="D53387" s="2" t="s">
        <v>461</v>
      </c>
      <c r="E53387" s="2"/>
      <c r="F53387" s="2"/>
      <c r="G53387" s="2"/>
      <c r="H53387" s="2"/>
    </row>
    <row r="53388" spans="2:8">
      <c r="B53388" s="2" t="s">
        <v>53837</v>
      </c>
      <c r="C53388" s="2">
        <v>23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53838</v>
      </c>
      <c r="C53389" s="2">
        <v>28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53839</v>
      </c>
      <c r="C53390" s="2">
        <v>30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53840</v>
      </c>
      <c r="C53391" s="2">
        <v>32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53841</v>
      </c>
      <c r="C53392" s="2">
        <v>32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53842</v>
      </c>
      <c r="C53393" s="2">
        <v>30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53843</v>
      </c>
      <c r="C53394" s="2">
        <v>30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53844</v>
      </c>
      <c r="C53395" s="2">
        <v>29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29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53846</v>
      </c>
      <c r="C53397" s="2">
        <v>30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19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53848</v>
      </c>
      <c r="C53399" s="2">
        <v>26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53849</v>
      </c>
      <c r="C53400" s="2">
        <v>32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53850</v>
      </c>
      <c r="C53401" s="2">
        <v>29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53851</v>
      </c>
      <c r="C53402" s="2">
        <v>24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53852</v>
      </c>
      <c r="C53403" s="2">
        <v>29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53853</v>
      </c>
      <c r="C53404" s="2">
        <v>23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53854</v>
      </c>
      <c r="C53405" s="2">
        <v>24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53855</v>
      </c>
      <c r="C53406" s="2">
        <v>20</v>
      </c>
      <c r="D53406" s="2" t="s">
        <v>461</v>
      </c>
      <c r="E53406" s="2"/>
      <c r="F53406" s="2"/>
      <c r="G53406" s="2"/>
      <c r="H53406" s="2"/>
    </row>
    <row r="53407" spans="2:8">
      <c r="B53407" s="2" t="s">
        <v>53856</v>
      </c>
      <c r="C53407" s="2">
        <v>21</v>
      </c>
      <c r="D53407" s="2" t="s">
        <v>461</v>
      </c>
      <c r="E53407" s="2"/>
      <c r="F53407" s="2"/>
      <c r="G53407" s="2"/>
      <c r="H53407" s="2"/>
    </row>
    <row r="53408" spans="2:8">
      <c r="B53408" s="2" t="s">
        <v>53857</v>
      </c>
      <c r="C53408" s="2">
        <v>30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53858</v>
      </c>
      <c r="C53409" s="2">
        <v>31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53859</v>
      </c>
      <c r="C53410" s="2">
        <v>30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53860</v>
      </c>
      <c r="C53411" s="2">
        <v>30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53861</v>
      </c>
      <c r="C53412" s="2">
        <v>29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53862</v>
      </c>
      <c r="C53413" s="2">
        <v>37</v>
      </c>
      <c r="D53413" s="2" t="s">
        <v>461</v>
      </c>
      <c r="E53413" s="2"/>
      <c r="F53413" s="2"/>
      <c r="G53413" s="2"/>
      <c r="H53413" s="2"/>
    </row>
    <row r="53414" spans="2:8">
      <c r="B53414" s="2" t="s">
        <v>53863</v>
      </c>
      <c r="C53414" s="2">
        <v>19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53864</v>
      </c>
      <c r="C53415" s="2">
        <v>22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53865</v>
      </c>
      <c r="C53416" s="2">
        <v>25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53866</v>
      </c>
      <c r="C53417" s="2">
        <v>26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53867</v>
      </c>
      <c r="C53418" s="2">
        <v>28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53868</v>
      </c>
      <c r="C53419" s="2">
        <v>27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53869</v>
      </c>
      <c r="C53420" s="2">
        <v>25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53870</v>
      </c>
      <c r="C53421" s="2">
        <v>25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26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25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25</v>
      </c>
      <c r="D53424" s="2" t="s">
        <v>461</v>
      </c>
      <c r="E53424" s="2"/>
      <c r="F53424" s="2"/>
      <c r="G53424" s="2"/>
      <c r="H53424" s="2"/>
    </row>
    <row r="53425" spans="2:8">
      <c r="B53425" s="2" t="s">
        <v>53874</v>
      </c>
      <c r="C53425" s="2">
        <v>21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53875</v>
      </c>
      <c r="C53426" s="2">
        <v>23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25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27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53878</v>
      </c>
      <c r="C53429" s="2">
        <v>35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53879</v>
      </c>
      <c r="C53430" s="2">
        <v>33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53880</v>
      </c>
      <c r="C53431" s="2">
        <v>33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53881</v>
      </c>
      <c r="C53432" s="2">
        <v>32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53882</v>
      </c>
      <c r="C53433" s="2">
        <v>32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53883</v>
      </c>
      <c r="C53434" s="2">
        <v>27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53884</v>
      </c>
      <c r="C53435" s="2">
        <v>16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53885</v>
      </c>
      <c r="C53436" s="2">
        <v>37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53886</v>
      </c>
      <c r="C53437" s="2">
        <v>37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53887</v>
      </c>
      <c r="C53438" s="2">
        <v>34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53888</v>
      </c>
      <c r="C53439" s="2">
        <v>34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53889</v>
      </c>
      <c r="C53440" s="2">
        <v>33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53890</v>
      </c>
      <c r="C53441" s="2">
        <v>32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53891</v>
      </c>
      <c r="C53442" s="2">
        <v>31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53892</v>
      </c>
      <c r="C53443" s="2">
        <v>30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53893</v>
      </c>
      <c r="C53444" s="2">
        <v>29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53894</v>
      </c>
      <c r="C53445" s="2">
        <v>29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53895</v>
      </c>
      <c r="C53446" s="2">
        <v>25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53896</v>
      </c>
      <c r="C53447" s="2">
        <v>26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53897</v>
      </c>
      <c r="C53448" s="2">
        <v>27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53898</v>
      </c>
      <c r="C53449" s="2">
        <v>29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53899</v>
      </c>
      <c r="C53450" s="2">
        <v>30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53900</v>
      </c>
      <c r="C53451" s="2">
        <v>26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53901</v>
      </c>
      <c r="C53452" s="2">
        <v>20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53902</v>
      </c>
      <c r="C53453" s="2">
        <v>31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53903</v>
      </c>
      <c r="C53454" s="2">
        <v>33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53904</v>
      </c>
      <c r="C53455" s="2">
        <v>33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53905</v>
      </c>
      <c r="C53456" s="2">
        <v>31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53906</v>
      </c>
      <c r="C53457" s="2">
        <v>30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53907</v>
      </c>
      <c r="C53458" s="2">
        <v>28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53908</v>
      </c>
      <c r="C53459" s="2">
        <v>32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53909</v>
      </c>
      <c r="C53460" s="2">
        <v>31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53910</v>
      </c>
      <c r="C53461" s="2">
        <v>32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53911</v>
      </c>
      <c r="C53462" s="2">
        <v>27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53912</v>
      </c>
      <c r="C53463" s="2">
        <v>25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53913</v>
      </c>
      <c r="C53464" s="2">
        <v>26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53914</v>
      </c>
      <c r="C53465" s="2">
        <v>18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53915</v>
      </c>
      <c r="C53466" s="2">
        <v>20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53916</v>
      </c>
      <c r="C53467" s="2">
        <v>21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53917</v>
      </c>
      <c r="C53468" s="2">
        <v>46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53918</v>
      </c>
      <c r="C53469" s="2">
        <v>44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53919</v>
      </c>
      <c r="C53470" s="2">
        <v>42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53920</v>
      </c>
      <c r="C53471" s="2">
        <v>39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53921</v>
      </c>
      <c r="C53472" s="2">
        <v>37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53922</v>
      </c>
      <c r="C53473" s="2">
        <v>36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53923</v>
      </c>
      <c r="C53474" s="2">
        <v>39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53924</v>
      </c>
      <c r="C53475" s="2">
        <v>29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53925</v>
      </c>
      <c r="C53476" s="2">
        <v>29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53926</v>
      </c>
      <c r="C53477" s="2">
        <v>29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53927</v>
      </c>
      <c r="C53478" s="2">
        <v>31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53928</v>
      </c>
      <c r="C53479" s="2">
        <v>28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53929</v>
      </c>
      <c r="C53480" s="2">
        <v>25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53930</v>
      </c>
      <c r="C53481" s="2">
        <v>26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53931</v>
      </c>
      <c r="C53482" s="2">
        <v>24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53932</v>
      </c>
      <c r="C53483" s="2">
        <v>20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53933</v>
      </c>
      <c r="C53484" s="2">
        <v>14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53934</v>
      </c>
      <c r="C53485" s="2">
        <v>19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26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30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30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30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29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23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17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53942</v>
      </c>
      <c r="C53493" s="2">
        <v>27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53943</v>
      </c>
      <c r="C53494" s="2">
        <v>32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33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34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26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26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53948</v>
      </c>
      <c r="C53499" s="2">
        <v>29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27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26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26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53952</v>
      </c>
      <c r="C53503" s="2">
        <v>23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53953</v>
      </c>
      <c r="C53504" s="2">
        <v>29</v>
      </c>
      <c r="D53504" s="2" t="s">
        <v>461</v>
      </c>
      <c r="E53504" s="2"/>
      <c r="F53504" s="2"/>
      <c r="G53504" s="2"/>
      <c r="H53504" s="2"/>
    </row>
    <row r="53505" spans="2:8">
      <c r="B53505" s="2" t="s">
        <v>53954</v>
      </c>
      <c r="C53505" s="2">
        <v>34</v>
      </c>
      <c r="D53505" s="2" t="s">
        <v>461</v>
      </c>
      <c r="E53505" s="2"/>
      <c r="F53505" s="2"/>
      <c r="G53505" s="2"/>
      <c r="H53505" s="2"/>
    </row>
    <row r="53506" spans="2:8">
      <c r="B53506" s="2" t="s">
        <v>53955</v>
      </c>
      <c r="C53506" s="2">
        <v>33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53956</v>
      </c>
      <c r="C53507" s="2">
        <v>31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53957</v>
      </c>
      <c r="C53508" s="2">
        <v>31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53958</v>
      </c>
      <c r="C53509" s="2">
        <v>32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53959</v>
      </c>
      <c r="C53510" s="2">
        <v>32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53960</v>
      </c>
      <c r="C53511" s="2">
        <v>32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53961</v>
      </c>
      <c r="C53512" s="2">
        <v>32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53962</v>
      </c>
      <c r="C53513" s="2">
        <v>31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53963</v>
      </c>
      <c r="C53514" s="2">
        <v>31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53964</v>
      </c>
      <c r="C53515" s="2">
        <v>19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53965</v>
      </c>
      <c r="C53516" s="2">
        <v>21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53966</v>
      </c>
      <c r="C53517" s="2">
        <v>18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53967</v>
      </c>
      <c r="C53518" s="2">
        <v>29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53968</v>
      </c>
      <c r="C53519" s="2">
        <v>29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53969</v>
      </c>
      <c r="C53520" s="2">
        <v>34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53970</v>
      </c>
      <c r="C53521" s="2">
        <v>32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53971</v>
      </c>
      <c r="C53522" s="2">
        <v>33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53972</v>
      </c>
      <c r="C53523" s="2">
        <v>29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53973</v>
      </c>
      <c r="C53524" s="2">
        <v>31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53974</v>
      </c>
      <c r="C53525" s="2">
        <v>27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53975</v>
      </c>
      <c r="C53526" s="2">
        <v>32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53976</v>
      </c>
      <c r="C53527" s="2">
        <v>33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53977</v>
      </c>
      <c r="C53528" s="2">
        <v>32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53978</v>
      </c>
      <c r="C53529" s="2">
        <v>33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53979</v>
      </c>
      <c r="C53530" s="2">
        <v>33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53980</v>
      </c>
      <c r="C53531" s="2">
        <v>30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53981</v>
      </c>
      <c r="C53532" s="2">
        <v>30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53982</v>
      </c>
      <c r="C53533" s="2">
        <v>32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53983</v>
      </c>
      <c r="C53534" s="2">
        <v>31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53984</v>
      </c>
      <c r="C53535" s="2">
        <v>31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53985</v>
      </c>
      <c r="C53536" s="2">
        <v>27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53986</v>
      </c>
      <c r="C53537" s="2">
        <v>26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53987</v>
      </c>
      <c r="C53538" s="2">
        <v>25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53988</v>
      </c>
      <c r="C53539" s="2">
        <v>18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53989</v>
      </c>
      <c r="C53540" s="2">
        <v>8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53990</v>
      </c>
      <c r="C53541" s="2">
        <v>11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53991</v>
      </c>
      <c r="C53542" s="2">
        <v>17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53992</v>
      </c>
      <c r="C53543" s="2">
        <v>17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53993</v>
      </c>
      <c r="C53544" s="2">
        <v>22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53994</v>
      </c>
      <c r="C53545" s="2">
        <v>23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53995</v>
      </c>
      <c r="C53546" s="2">
        <v>13</v>
      </c>
      <c r="D53546" s="2" t="s">
        <v>461</v>
      </c>
      <c r="E53546" s="2"/>
      <c r="F53546" s="2"/>
      <c r="G53546" s="2"/>
      <c r="H53546" s="2"/>
    </row>
    <row r="53547" spans="2:8">
      <c r="B53547" s="2" t="s">
        <v>53996</v>
      </c>
      <c r="C53547" s="2">
        <v>16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28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53998</v>
      </c>
      <c r="C53549" s="2">
        <v>11</v>
      </c>
      <c r="D53549" s="2" t="s">
        <v>461</v>
      </c>
      <c r="E53549" s="2"/>
      <c r="F53549" s="2"/>
      <c r="G53549" s="2"/>
      <c r="H53549" s="2"/>
    </row>
    <row r="53550" spans="2:8">
      <c r="B53550" s="2" t="s">
        <v>53999</v>
      </c>
      <c r="C53550" s="2">
        <v>18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30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30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30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54003</v>
      </c>
      <c r="C53554" s="2">
        <v>31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54004</v>
      </c>
      <c r="C53555" s="2">
        <v>28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54005</v>
      </c>
      <c r="C53556" s="2">
        <v>19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54006</v>
      </c>
      <c r="C53557" s="2">
        <v>30</v>
      </c>
      <c r="D53557" s="2" t="s">
        <v>461</v>
      </c>
      <c r="E53557" s="2"/>
      <c r="F53557" s="2"/>
      <c r="G53557" s="2"/>
      <c r="H53557" s="2"/>
    </row>
    <row r="53558" spans="2:8">
      <c r="B53558" s="2" t="s">
        <v>54007</v>
      </c>
      <c r="C53558" s="2">
        <v>33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54008</v>
      </c>
      <c r="C53559" s="2">
        <v>34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54009</v>
      </c>
      <c r="C53560" s="2">
        <v>37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54010</v>
      </c>
      <c r="C53561" s="2">
        <v>38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54011</v>
      </c>
      <c r="C53562" s="2">
        <v>38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54012</v>
      </c>
      <c r="C53563" s="2">
        <v>33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54013</v>
      </c>
      <c r="C53564" s="2">
        <v>29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54014</v>
      </c>
      <c r="C53565" s="2">
        <v>25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54015</v>
      </c>
      <c r="C53566" s="2">
        <v>28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54016</v>
      </c>
      <c r="C53567" s="2">
        <v>27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54017</v>
      </c>
      <c r="C53568" s="2">
        <v>28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54018</v>
      </c>
      <c r="C53569" s="2">
        <v>30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54019</v>
      </c>
      <c r="C53570" s="2">
        <v>26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54020</v>
      </c>
      <c r="C53571" s="2">
        <v>33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54021</v>
      </c>
      <c r="C53572" s="2">
        <v>32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54022</v>
      </c>
      <c r="C53573" s="2">
        <v>34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54023</v>
      </c>
      <c r="C53574" s="2">
        <v>32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54024</v>
      </c>
      <c r="C53575" s="2">
        <v>30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54025</v>
      </c>
      <c r="C53576" s="2">
        <v>31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54026</v>
      </c>
      <c r="C53577" s="2">
        <v>31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54027</v>
      </c>
      <c r="C53578" s="2">
        <v>30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54028</v>
      </c>
      <c r="C53579" s="2">
        <v>30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54029</v>
      </c>
      <c r="C53580" s="2">
        <v>31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54030</v>
      </c>
      <c r="C53581" s="2">
        <v>30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30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54032</v>
      </c>
      <c r="C53583" s="2">
        <v>30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54033</v>
      </c>
      <c r="C53584" s="2">
        <v>31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54034</v>
      </c>
      <c r="C53585" s="2">
        <v>29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54035</v>
      </c>
      <c r="C53586" s="2">
        <v>32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54036</v>
      </c>
      <c r="C53587" s="2">
        <v>33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54037</v>
      </c>
      <c r="C53588" s="2">
        <v>30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54038</v>
      </c>
      <c r="C53589" s="2">
        <v>37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54039</v>
      </c>
      <c r="C53590" s="2">
        <v>36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54040</v>
      </c>
      <c r="C53591" s="2">
        <v>36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54041</v>
      </c>
      <c r="C53592" s="2">
        <v>31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54042</v>
      </c>
      <c r="C53593" s="2">
        <v>31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54043</v>
      </c>
      <c r="C53594" s="2">
        <v>34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54044</v>
      </c>
      <c r="C53595" s="2">
        <v>34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37</v>
      </c>
      <c r="D53596" s="2" t="s">
        <v>461</v>
      </c>
      <c r="E53596" s="2"/>
      <c r="F53596" s="2"/>
      <c r="G53596" s="2"/>
      <c r="H53596" s="2"/>
    </row>
    <row r="53597" spans="2:8">
      <c r="B53597" s="2" t="s">
        <v>54046</v>
      </c>
      <c r="C53597" s="2">
        <v>25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22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23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26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34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31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54052</v>
      </c>
      <c r="C53603" s="2">
        <v>33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54053</v>
      </c>
      <c r="C53604" s="2">
        <v>34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54054</v>
      </c>
      <c r="C53605" s="2">
        <v>32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54055</v>
      </c>
      <c r="C53606" s="2">
        <v>30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54056</v>
      </c>
      <c r="C53607" s="2">
        <v>29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54057</v>
      </c>
      <c r="C53608" s="2">
        <v>28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54058</v>
      </c>
      <c r="C53609" s="2">
        <v>31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54059</v>
      </c>
      <c r="C53610" s="2">
        <v>30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42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54061</v>
      </c>
      <c r="C53612" s="2">
        <v>38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54062</v>
      </c>
      <c r="C53613" s="2">
        <v>32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54063</v>
      </c>
      <c r="C53614" s="2">
        <v>27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54064</v>
      </c>
      <c r="C53615" s="2">
        <v>39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54065</v>
      </c>
      <c r="C53616" s="2">
        <v>36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54066</v>
      </c>
      <c r="C53617" s="2">
        <v>31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54067</v>
      </c>
      <c r="C53618" s="2">
        <v>30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54068</v>
      </c>
      <c r="C53619" s="2">
        <v>30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54069</v>
      </c>
      <c r="C53620" s="2">
        <v>30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54070</v>
      </c>
      <c r="C53621" s="2">
        <v>28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54071</v>
      </c>
      <c r="C53622" s="2">
        <v>24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54072</v>
      </c>
      <c r="C53623" s="2">
        <v>22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54073</v>
      </c>
      <c r="C53624" s="2">
        <v>35</v>
      </c>
      <c r="D53624" s="2" t="s">
        <v>461</v>
      </c>
      <c r="E53624" s="2"/>
      <c r="F53624" s="2"/>
      <c r="G53624" s="2"/>
      <c r="H53624" s="2"/>
    </row>
    <row r="53625" spans="2:8">
      <c r="B53625" s="2" t="s">
        <v>54074</v>
      </c>
      <c r="C53625" s="2">
        <v>37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33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54076</v>
      </c>
      <c r="C53627" s="2">
        <v>33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35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31</v>
      </c>
      <c r="D53629" s="2" t="s">
        <v>461</v>
      </c>
      <c r="E53629" s="2"/>
      <c r="F53629" s="2"/>
      <c r="G53629" s="2"/>
      <c r="H53629" s="2"/>
    </row>
    <row r="53630" spans="2:8">
      <c r="B53630" s="2" t="s">
        <v>54079</v>
      </c>
      <c r="C53630" s="2">
        <v>37</v>
      </c>
      <c r="D53630" s="2" t="s">
        <v>461</v>
      </c>
      <c r="E53630" s="2"/>
      <c r="F53630" s="2"/>
      <c r="G53630" s="2"/>
      <c r="H53630" s="2"/>
    </row>
    <row r="53631" spans="2:8">
      <c r="B53631" s="2" t="s">
        <v>54080</v>
      </c>
      <c r="C53631" s="2">
        <v>40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39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39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38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32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18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31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54087</v>
      </c>
      <c r="C53638" s="2">
        <v>33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54088</v>
      </c>
      <c r="C53639" s="2">
        <v>34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54089</v>
      </c>
      <c r="C53640" s="2">
        <v>31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54090</v>
      </c>
      <c r="C53641" s="2">
        <v>34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54091</v>
      </c>
      <c r="C53642" s="2">
        <v>30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54092</v>
      </c>
      <c r="C53643" s="2">
        <v>29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27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54094</v>
      </c>
      <c r="C53645" s="2">
        <v>28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54095</v>
      </c>
      <c r="C53646" s="2">
        <v>34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54096</v>
      </c>
      <c r="C53647" s="2">
        <v>34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54097</v>
      </c>
      <c r="C53648" s="2">
        <v>32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54098</v>
      </c>
      <c r="C53649" s="2">
        <v>26</v>
      </c>
      <c r="D53649" s="2" t="s">
        <v>461</v>
      </c>
      <c r="E53649" s="2"/>
      <c r="F53649" s="2"/>
      <c r="G53649" s="2"/>
      <c r="H53649" s="2"/>
    </row>
    <row r="53650" spans="2:8">
      <c r="B53650" s="2" t="s">
        <v>54099</v>
      </c>
      <c r="C53650" s="2">
        <v>31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54100</v>
      </c>
      <c r="C53651" s="2">
        <v>30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54101</v>
      </c>
      <c r="C53652" s="2">
        <v>30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54102</v>
      </c>
      <c r="C53653" s="2">
        <v>28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54103</v>
      </c>
      <c r="C53654" s="2">
        <v>26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54104</v>
      </c>
      <c r="C53655" s="2">
        <v>21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54105</v>
      </c>
      <c r="C53656" s="2">
        <v>33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54106</v>
      </c>
      <c r="C53657" s="2">
        <v>34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54107</v>
      </c>
      <c r="C53658" s="2">
        <v>32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54108</v>
      </c>
      <c r="C53659" s="2">
        <v>24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54109</v>
      </c>
      <c r="C53660" s="2">
        <v>30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54110</v>
      </c>
      <c r="C53661" s="2">
        <v>31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54111</v>
      </c>
      <c r="C53662" s="2">
        <v>31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54112</v>
      </c>
      <c r="C53663" s="2">
        <v>30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54113</v>
      </c>
      <c r="C53664" s="2">
        <v>30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54114</v>
      </c>
      <c r="C53665" s="2">
        <v>27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54115</v>
      </c>
      <c r="C53666" s="2">
        <v>24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54116</v>
      </c>
      <c r="C53667" s="2">
        <v>25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54117</v>
      </c>
      <c r="C53668" s="2">
        <v>30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54118</v>
      </c>
      <c r="C53669" s="2">
        <v>30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54119</v>
      </c>
      <c r="C53670" s="2">
        <v>29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54120</v>
      </c>
      <c r="C53671" s="2">
        <v>27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54121</v>
      </c>
      <c r="C53672" s="2">
        <v>26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54122</v>
      </c>
      <c r="C53673" s="2">
        <v>27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54123</v>
      </c>
      <c r="C53674" s="2">
        <v>27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54124</v>
      </c>
      <c r="C53675" s="2">
        <v>27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54125</v>
      </c>
      <c r="C53676" s="2">
        <v>11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54126</v>
      </c>
      <c r="C53677" s="2">
        <v>23</v>
      </c>
      <c r="D53677" s="2" t="s">
        <v>461</v>
      </c>
      <c r="E53677" s="2"/>
      <c r="F53677" s="2"/>
      <c r="G53677" s="2"/>
      <c r="H53677" s="2"/>
    </row>
    <row r="53678" spans="2:8">
      <c r="B53678" s="2" t="s">
        <v>54127</v>
      </c>
      <c r="C53678" s="2">
        <v>26</v>
      </c>
      <c r="D53678" s="2" t="s">
        <v>461</v>
      </c>
      <c r="E53678" s="2"/>
      <c r="F53678" s="2"/>
      <c r="G53678" s="2"/>
      <c r="H53678" s="2"/>
    </row>
    <row r="53679" spans="2:8">
      <c r="B53679" s="2" t="s">
        <v>54128</v>
      </c>
      <c r="C53679" s="2">
        <v>32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54129</v>
      </c>
      <c r="C53680" s="2">
        <v>34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54130</v>
      </c>
      <c r="C53681" s="2">
        <v>34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30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54132</v>
      </c>
      <c r="C53683" s="2">
        <v>20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54133</v>
      </c>
      <c r="C53684" s="2">
        <v>29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54134</v>
      </c>
      <c r="C53685" s="2">
        <v>25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54135</v>
      </c>
      <c r="C53686" s="2">
        <v>15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54136</v>
      </c>
      <c r="C53687" s="2">
        <v>35</v>
      </c>
      <c r="D53687" s="2" t="s">
        <v>461</v>
      </c>
      <c r="E53687" s="2"/>
      <c r="F53687" s="2"/>
      <c r="G53687" s="2"/>
      <c r="H53687" s="2"/>
    </row>
    <row r="53688" spans="2:8">
      <c r="B53688" s="2" t="s">
        <v>54137</v>
      </c>
      <c r="C53688" s="2">
        <v>33</v>
      </c>
      <c r="D53688" s="2" t="s">
        <v>461</v>
      </c>
      <c r="E53688" s="2"/>
      <c r="F53688" s="2"/>
      <c r="G53688" s="2"/>
      <c r="H53688" s="2"/>
    </row>
    <row r="53689" spans="2:8">
      <c r="B53689" s="2" t="s">
        <v>54138</v>
      </c>
      <c r="C53689" s="2">
        <v>35</v>
      </c>
      <c r="D53689" s="2" t="s">
        <v>461</v>
      </c>
      <c r="E53689" s="2"/>
      <c r="F53689" s="2"/>
      <c r="G53689" s="2"/>
      <c r="H53689" s="2"/>
    </row>
    <row r="53690" spans="2:8">
      <c r="B53690" s="2" t="s">
        <v>54139</v>
      </c>
      <c r="C53690" s="2">
        <v>33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54140</v>
      </c>
      <c r="C53691" s="2">
        <v>37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54141</v>
      </c>
      <c r="C53692" s="2">
        <v>36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54142</v>
      </c>
      <c r="C53693" s="2">
        <v>37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54143</v>
      </c>
      <c r="C53694" s="2">
        <v>37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54144</v>
      </c>
      <c r="C53695" s="2">
        <v>34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54145</v>
      </c>
      <c r="C53696" s="2">
        <v>30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54146</v>
      </c>
      <c r="C53697" s="2">
        <v>18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54147</v>
      </c>
      <c r="C53698" s="2">
        <v>29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54148</v>
      </c>
      <c r="C53699" s="2">
        <v>28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54149</v>
      </c>
      <c r="C53700" s="2">
        <v>25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54150</v>
      </c>
      <c r="C53701" s="2">
        <v>25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54151</v>
      </c>
      <c r="C53702" s="2">
        <v>26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54152</v>
      </c>
      <c r="C53703" s="2">
        <v>21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54153</v>
      </c>
      <c r="C53704" s="2">
        <v>38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54154</v>
      </c>
      <c r="C53705" s="2">
        <v>35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54155</v>
      </c>
      <c r="C53706" s="2">
        <v>33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54156</v>
      </c>
      <c r="C53707" s="2">
        <v>31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54157</v>
      </c>
      <c r="C53708" s="2">
        <v>29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54158</v>
      </c>
      <c r="C53709" s="2">
        <v>27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54159</v>
      </c>
      <c r="C53710" s="2">
        <v>28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54160</v>
      </c>
      <c r="C53711" s="2">
        <v>31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54161</v>
      </c>
      <c r="C53712" s="2">
        <v>37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54162</v>
      </c>
      <c r="C53713" s="2">
        <v>37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54163</v>
      </c>
      <c r="C53714" s="2">
        <v>38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39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54165</v>
      </c>
      <c r="C53716" s="2">
        <v>40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54166</v>
      </c>
      <c r="C53717" s="2">
        <v>38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54167</v>
      </c>
      <c r="C53718" s="2">
        <v>36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54168</v>
      </c>
      <c r="C53719" s="2">
        <v>35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35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40</v>
      </c>
      <c r="D53721" s="2" t="s">
        <v>461</v>
      </c>
      <c r="E53721" s="2"/>
      <c r="F53721" s="2"/>
      <c r="G53721" s="2"/>
      <c r="H53721" s="2"/>
    </row>
    <row r="53722" spans="2:8">
      <c r="B53722" s="2" t="s">
        <v>54171</v>
      </c>
      <c r="C53722" s="2">
        <v>31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54172</v>
      </c>
      <c r="C53723" s="2">
        <v>31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54173</v>
      </c>
      <c r="C53724" s="2">
        <v>30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54174</v>
      </c>
      <c r="C53725" s="2">
        <v>29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54175</v>
      </c>
      <c r="C53726" s="2">
        <v>29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54176</v>
      </c>
      <c r="C53727" s="2">
        <v>29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54177</v>
      </c>
      <c r="C53728" s="2">
        <v>29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54178</v>
      </c>
      <c r="C53729" s="2">
        <v>28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54179</v>
      </c>
      <c r="C53730" s="2">
        <v>29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54180</v>
      </c>
      <c r="C53731" s="2">
        <v>29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54181</v>
      </c>
      <c r="C53732" s="2">
        <v>28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54182</v>
      </c>
      <c r="C53733" s="2">
        <v>29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54183</v>
      </c>
      <c r="C53734" s="2">
        <v>28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54184</v>
      </c>
      <c r="C53735" s="2">
        <v>26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20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54186</v>
      </c>
      <c r="C53737" s="2">
        <v>16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54187</v>
      </c>
      <c r="C53738" s="2">
        <v>45</v>
      </c>
      <c r="D53738" s="2" t="s">
        <v>461</v>
      </c>
      <c r="E53738" s="2"/>
      <c r="F53738" s="2"/>
      <c r="G53738" s="2"/>
      <c r="H53738" s="2"/>
    </row>
    <row r="53739" spans="2:8">
      <c r="B53739" s="2" t="s">
        <v>54188</v>
      </c>
      <c r="C53739" s="2">
        <v>28</v>
      </c>
      <c r="D53739" s="2" t="s">
        <v>461</v>
      </c>
      <c r="E53739" s="2"/>
      <c r="F53739" s="2"/>
      <c r="G53739" s="2"/>
      <c r="H53739" s="2"/>
    </row>
    <row r="53740" spans="2:8">
      <c r="B53740" s="2" t="s">
        <v>54189</v>
      </c>
      <c r="C53740" s="2">
        <v>45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54190</v>
      </c>
      <c r="C53741" s="2">
        <v>42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54191</v>
      </c>
      <c r="C53742" s="2">
        <v>38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54192</v>
      </c>
      <c r="C53743" s="2">
        <v>37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54193</v>
      </c>
      <c r="C53744" s="2">
        <v>28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54194</v>
      </c>
      <c r="C53745" s="2">
        <v>25</v>
      </c>
      <c r="D53745" s="2" t="s">
        <v>461</v>
      </c>
      <c r="E53745" s="2"/>
      <c r="F53745" s="2"/>
      <c r="G53745" s="2"/>
      <c r="H53745" s="2"/>
    </row>
    <row r="53746" spans="2:8">
      <c r="B53746" s="2" t="s">
        <v>54195</v>
      </c>
      <c r="C53746" s="2">
        <v>27</v>
      </c>
      <c r="D53746" s="2" t="s">
        <v>461</v>
      </c>
      <c r="E53746" s="2"/>
      <c r="F53746" s="2"/>
      <c r="G53746" s="2"/>
      <c r="H53746" s="2"/>
    </row>
    <row r="53747" spans="2:8">
      <c r="B53747" s="2" t="s">
        <v>54196</v>
      </c>
      <c r="C53747" s="2">
        <v>38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54197</v>
      </c>
      <c r="C53748" s="2">
        <v>34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54198</v>
      </c>
      <c r="C53749" s="2">
        <v>31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54199</v>
      </c>
      <c r="C53750" s="2">
        <v>31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54200</v>
      </c>
      <c r="C53751" s="2">
        <v>32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54201</v>
      </c>
      <c r="C53752" s="2">
        <v>32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54202</v>
      </c>
      <c r="C53753" s="2">
        <v>32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54203</v>
      </c>
      <c r="C53754" s="2">
        <v>30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54204</v>
      </c>
      <c r="C53755" s="2">
        <v>29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54205</v>
      </c>
      <c r="C53756" s="2">
        <v>31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54206</v>
      </c>
      <c r="C53757" s="2">
        <v>32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54207</v>
      </c>
      <c r="C53758" s="2">
        <v>32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54208</v>
      </c>
      <c r="C53759" s="2">
        <v>28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54209</v>
      </c>
      <c r="C53760" s="2">
        <v>21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54210</v>
      </c>
      <c r="C53761" s="2">
        <v>19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20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21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21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21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20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19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54217</v>
      </c>
      <c r="C53768" s="2">
        <v>15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29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54219</v>
      </c>
      <c r="C53770" s="2">
        <v>29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54220</v>
      </c>
      <c r="C53771" s="2">
        <v>29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54221</v>
      </c>
      <c r="C53772" s="2">
        <v>28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54222</v>
      </c>
      <c r="C53773" s="2">
        <v>29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54223</v>
      </c>
      <c r="C53774" s="2">
        <v>29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54224</v>
      </c>
      <c r="C53775" s="2">
        <v>28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54225</v>
      </c>
      <c r="C53776" s="2">
        <v>27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54226</v>
      </c>
      <c r="C53777" s="2">
        <v>28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54227</v>
      </c>
      <c r="C53778" s="2">
        <v>34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54228</v>
      </c>
      <c r="C53779" s="2">
        <v>36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54229</v>
      </c>
      <c r="C53780" s="2">
        <v>34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54230</v>
      </c>
      <c r="C53781" s="2">
        <v>34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54231</v>
      </c>
      <c r="C53782" s="2">
        <v>35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54232</v>
      </c>
      <c r="C53783" s="2">
        <v>34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31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30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34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54236</v>
      </c>
      <c r="C53787" s="2">
        <v>33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54237</v>
      </c>
      <c r="C53788" s="2">
        <v>25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54238</v>
      </c>
      <c r="C53789" s="2">
        <v>36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54239</v>
      </c>
      <c r="C53790" s="2">
        <v>36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54240</v>
      </c>
      <c r="C53791" s="2">
        <v>33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54241</v>
      </c>
      <c r="C53792" s="2">
        <v>33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54242</v>
      </c>
      <c r="C53793" s="2">
        <v>28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54243</v>
      </c>
      <c r="C53794" s="2">
        <v>27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54244</v>
      </c>
      <c r="C53795" s="2">
        <v>31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54245</v>
      </c>
      <c r="C53796" s="2">
        <v>39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54246</v>
      </c>
      <c r="C53797" s="2">
        <v>40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54247</v>
      </c>
      <c r="C53798" s="2">
        <v>38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54248</v>
      </c>
      <c r="C53799" s="2">
        <v>37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54249</v>
      </c>
      <c r="C53800" s="2">
        <v>37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54250</v>
      </c>
      <c r="C53801" s="2">
        <v>36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54251</v>
      </c>
      <c r="C53802" s="2">
        <v>36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54252</v>
      </c>
      <c r="C53803" s="2">
        <v>31</v>
      </c>
      <c r="D53803" s="2" t="s">
        <v>461</v>
      </c>
      <c r="E53803" s="2"/>
      <c r="F53803" s="2"/>
      <c r="G53803" s="2"/>
      <c r="H53803" s="2"/>
    </row>
    <row r="53804" spans="2:8">
      <c r="B53804" s="2" t="s">
        <v>54253</v>
      </c>
      <c r="C53804" s="2">
        <v>35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54254</v>
      </c>
      <c r="C53805" s="2">
        <v>29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54255</v>
      </c>
      <c r="C53806" s="2">
        <v>26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54256</v>
      </c>
      <c r="C53807" s="2">
        <v>30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54257</v>
      </c>
      <c r="C53808" s="2">
        <v>42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54258</v>
      </c>
      <c r="C53809" s="2">
        <v>37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54259</v>
      </c>
      <c r="C53810" s="2">
        <v>35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54260</v>
      </c>
      <c r="C53811" s="2">
        <v>32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54261</v>
      </c>
      <c r="C53812" s="2">
        <v>30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54262</v>
      </c>
      <c r="C53813" s="2">
        <v>29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54263</v>
      </c>
      <c r="C53814" s="2">
        <v>29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54264</v>
      </c>
      <c r="C53815" s="2">
        <v>30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54265</v>
      </c>
      <c r="C53816" s="2">
        <v>29</v>
      </c>
      <c r="D53816" s="2" t="s">
        <v>461</v>
      </c>
      <c r="E53816" s="2"/>
      <c r="F53816" s="2"/>
      <c r="G53816" s="2"/>
      <c r="H53816" s="2"/>
    </row>
    <row r="53817" spans="2:8">
      <c r="B53817" s="2" t="s">
        <v>54266</v>
      </c>
      <c r="C53817" s="2">
        <v>16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54267</v>
      </c>
      <c r="C53818" s="2">
        <v>19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54268</v>
      </c>
      <c r="C53819" s="2">
        <v>23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54269</v>
      </c>
      <c r="C53820" s="2">
        <v>26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54270</v>
      </c>
      <c r="C53821" s="2">
        <v>25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54271</v>
      </c>
      <c r="C53822" s="2">
        <v>25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54272</v>
      </c>
      <c r="C53823" s="2">
        <v>24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54273</v>
      </c>
      <c r="C53824" s="2">
        <v>24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54274</v>
      </c>
      <c r="C53825" s="2">
        <v>22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54275</v>
      </c>
      <c r="C53826" s="2">
        <v>18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54276</v>
      </c>
      <c r="C53827" s="2">
        <v>35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54277</v>
      </c>
      <c r="C53828" s="2">
        <v>35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54278</v>
      </c>
      <c r="C53829" s="2">
        <v>33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32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54280</v>
      </c>
      <c r="C53831" s="2">
        <v>31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54281</v>
      </c>
      <c r="C53832" s="2">
        <v>31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54282</v>
      </c>
      <c r="C53833" s="2">
        <v>27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54283</v>
      </c>
      <c r="C53834" s="2">
        <v>24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54284</v>
      </c>
      <c r="C53835" s="2">
        <v>18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54285</v>
      </c>
      <c r="C53836" s="2">
        <v>23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54286</v>
      </c>
      <c r="C53837" s="2">
        <v>40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54287</v>
      </c>
      <c r="C53838" s="2">
        <v>39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39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37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29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54291</v>
      </c>
      <c r="C53842" s="2">
        <v>31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54292</v>
      </c>
      <c r="C53843" s="2">
        <v>32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54293</v>
      </c>
      <c r="C53844" s="2">
        <v>31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54294</v>
      </c>
      <c r="C53845" s="2">
        <v>31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54295</v>
      </c>
      <c r="C53846" s="2">
        <v>31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54296</v>
      </c>
      <c r="C53847" s="2">
        <v>30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54297</v>
      </c>
      <c r="C53848" s="2">
        <v>27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54298</v>
      </c>
      <c r="C53849" s="2">
        <v>31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54299</v>
      </c>
      <c r="C53850" s="2">
        <v>35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54300</v>
      </c>
      <c r="C53851" s="2">
        <v>36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54301</v>
      </c>
      <c r="C53852" s="2">
        <v>34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54302</v>
      </c>
      <c r="C53853" s="2">
        <v>20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54303</v>
      </c>
      <c r="C53854" s="2">
        <v>18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15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36</v>
      </c>
      <c r="D53856" s="2" t="s">
        <v>461</v>
      </c>
      <c r="E53856" s="2"/>
      <c r="F53856" s="2"/>
      <c r="G53856" s="2"/>
      <c r="H53856" s="2"/>
    </row>
    <row r="53857" spans="2:8">
      <c r="B53857" s="2" t="s">
        <v>54306</v>
      </c>
      <c r="C53857" s="2">
        <v>47</v>
      </c>
      <c r="D53857" s="2" t="s">
        <v>461</v>
      </c>
      <c r="E53857" s="2"/>
      <c r="F53857" s="2"/>
      <c r="G53857" s="2"/>
      <c r="H53857" s="2"/>
    </row>
    <row r="53858" spans="2:8">
      <c r="B53858" s="2" t="s">
        <v>54307</v>
      </c>
      <c r="C53858" s="2">
        <v>41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54308</v>
      </c>
      <c r="C53859" s="2">
        <v>38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54309</v>
      </c>
      <c r="C53860" s="2">
        <v>37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54310</v>
      </c>
      <c r="C53861" s="2">
        <v>36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54311</v>
      </c>
      <c r="C53862" s="2">
        <v>34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54312</v>
      </c>
      <c r="C53863" s="2">
        <v>32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54313</v>
      </c>
      <c r="C53864" s="2">
        <v>31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54314</v>
      </c>
      <c r="C53865" s="2">
        <v>30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54315</v>
      </c>
      <c r="C53866" s="2">
        <v>30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54316</v>
      </c>
      <c r="C53867" s="2">
        <v>29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54317</v>
      </c>
      <c r="C53868" s="2">
        <v>29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54318</v>
      </c>
      <c r="C53869" s="2">
        <v>29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54319</v>
      </c>
      <c r="C53870" s="2">
        <v>28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54320</v>
      </c>
      <c r="C53871" s="2">
        <v>28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54321</v>
      </c>
      <c r="C53872" s="2">
        <v>27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54322</v>
      </c>
      <c r="C53873" s="2">
        <v>39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54323</v>
      </c>
      <c r="C53874" s="2">
        <v>41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41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37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36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30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29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54329</v>
      </c>
      <c r="C53880" s="2">
        <v>30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54330</v>
      </c>
      <c r="C53881" s="2">
        <v>30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54331</v>
      </c>
      <c r="C53882" s="2">
        <v>29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54332</v>
      </c>
      <c r="C53883" s="2">
        <v>29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54333</v>
      </c>
      <c r="C53884" s="2">
        <v>32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54334</v>
      </c>
      <c r="C53885" s="2">
        <v>28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54335</v>
      </c>
      <c r="C53886" s="2">
        <v>29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54336</v>
      </c>
      <c r="C53887" s="2">
        <v>30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54337</v>
      </c>
      <c r="C53888" s="2">
        <v>30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54338</v>
      </c>
      <c r="C53889" s="2">
        <v>30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54339</v>
      </c>
      <c r="C53890" s="2">
        <v>30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54340</v>
      </c>
      <c r="C53891" s="2">
        <v>31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54341</v>
      </c>
      <c r="C53892" s="2">
        <v>29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54342</v>
      </c>
      <c r="C53893" s="2">
        <v>30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54343</v>
      </c>
      <c r="C53894" s="2">
        <v>29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54344</v>
      </c>
      <c r="C53895" s="2">
        <v>46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54345</v>
      </c>
      <c r="C53896" s="2">
        <v>42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54346</v>
      </c>
      <c r="C53897" s="2">
        <v>37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54347</v>
      </c>
      <c r="C53898" s="2">
        <v>32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54348</v>
      </c>
      <c r="C53899" s="2">
        <v>33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54349</v>
      </c>
      <c r="C53900" s="2">
        <v>33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54350</v>
      </c>
      <c r="C53901" s="2">
        <v>47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54351</v>
      </c>
      <c r="C53902" s="2">
        <v>48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54352</v>
      </c>
      <c r="C53903" s="2">
        <v>47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54353</v>
      </c>
      <c r="C53904" s="2">
        <v>43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34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54355</v>
      </c>
      <c r="C53906" s="2">
        <v>32</v>
      </c>
      <c r="D53906" s="2" t="s">
        <v>461</v>
      </c>
      <c r="E53906" s="2"/>
      <c r="F53906" s="2"/>
      <c r="G53906" s="2"/>
      <c r="H53906" s="2"/>
    </row>
    <row r="53907" spans="2:8">
      <c r="B53907" s="2" t="s">
        <v>54356</v>
      </c>
      <c r="C53907" s="2">
        <v>39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54357</v>
      </c>
      <c r="C53908" s="2">
        <v>37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54358</v>
      </c>
      <c r="C53909" s="2">
        <v>33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54359</v>
      </c>
      <c r="C53910" s="2">
        <v>31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54360</v>
      </c>
      <c r="C53911" s="2">
        <v>32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54361</v>
      </c>
      <c r="C53912" s="2">
        <v>30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54362</v>
      </c>
      <c r="C53913" s="2">
        <v>29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54363</v>
      </c>
      <c r="C53914" s="2">
        <v>30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54364</v>
      </c>
      <c r="C53915" s="2">
        <v>29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54365</v>
      </c>
      <c r="C53916" s="2">
        <v>36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54366</v>
      </c>
      <c r="C53917" s="2">
        <v>39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54367</v>
      </c>
      <c r="C53918" s="2">
        <v>36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54368</v>
      </c>
      <c r="C53919" s="2">
        <v>36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54369</v>
      </c>
      <c r="C53920" s="2">
        <v>35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54370</v>
      </c>
      <c r="C53921" s="2">
        <v>32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54371</v>
      </c>
      <c r="C53922" s="2">
        <v>29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54372</v>
      </c>
      <c r="C53923" s="2">
        <v>30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54373</v>
      </c>
      <c r="C53924" s="2">
        <v>31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54374</v>
      </c>
      <c r="C53925" s="2">
        <v>31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54375</v>
      </c>
      <c r="C53926" s="2">
        <v>30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54376</v>
      </c>
      <c r="C53927" s="2">
        <v>30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54377</v>
      </c>
      <c r="C53928" s="2">
        <v>28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54378</v>
      </c>
      <c r="C53929" s="2">
        <v>32</v>
      </c>
      <c r="D53929" s="2" t="s">
        <v>461</v>
      </c>
      <c r="E53929" s="2"/>
      <c r="F53929" s="2"/>
      <c r="G53929" s="2"/>
      <c r="H53929" s="2"/>
    </row>
    <row r="53930" spans="2:8">
      <c r="B53930" s="2" t="s">
        <v>54379</v>
      </c>
      <c r="C53930" s="2">
        <v>31</v>
      </c>
      <c r="D53930" s="2" t="s">
        <v>461</v>
      </c>
      <c r="E53930" s="2"/>
      <c r="F53930" s="2"/>
      <c r="G53930" s="2"/>
      <c r="H53930" s="2"/>
    </row>
    <row r="53931" spans="2:8">
      <c r="B53931" s="2" t="s">
        <v>54380</v>
      </c>
      <c r="C53931" s="2">
        <v>36</v>
      </c>
      <c r="D53931" s="2" t="s">
        <v>461</v>
      </c>
      <c r="E53931" s="2"/>
      <c r="F53931" s="2"/>
      <c r="G53931" s="2"/>
      <c r="H53931" s="2"/>
    </row>
    <row r="53932" spans="2:8">
      <c r="B53932" s="2" t="s">
        <v>54381</v>
      </c>
      <c r="C53932" s="2">
        <v>31</v>
      </c>
      <c r="D53932" s="2" t="s">
        <v>461</v>
      </c>
      <c r="E53932" s="2"/>
      <c r="F53932" s="2"/>
      <c r="G53932" s="2"/>
      <c r="H53932" s="2"/>
    </row>
    <row r="53933" spans="2:8">
      <c r="B53933" s="2" t="s">
        <v>54382</v>
      </c>
      <c r="C53933" s="2">
        <v>48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54383</v>
      </c>
      <c r="C53934" s="2">
        <v>43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54384</v>
      </c>
      <c r="C53935" s="2">
        <v>41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54385</v>
      </c>
      <c r="C53936" s="2">
        <v>41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54386</v>
      </c>
      <c r="C53937" s="2">
        <v>41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54387</v>
      </c>
      <c r="C53938" s="2">
        <v>41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54388</v>
      </c>
      <c r="C53939" s="2">
        <v>41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54389</v>
      </c>
      <c r="C53940" s="2">
        <v>38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54390</v>
      </c>
      <c r="C53941" s="2">
        <v>33</v>
      </c>
      <c r="D53941" s="2" t="s">
        <v>461</v>
      </c>
      <c r="E53941" s="2"/>
      <c r="F53941" s="2"/>
      <c r="G53941" s="2"/>
      <c r="H53941" s="2"/>
    </row>
    <row r="53942" spans="2:8">
      <c r="B53942" s="2" t="s">
        <v>54391</v>
      </c>
      <c r="C53942" s="2">
        <v>32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54392</v>
      </c>
      <c r="C53943" s="2">
        <v>33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54393</v>
      </c>
      <c r="C53944" s="2">
        <v>32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54394</v>
      </c>
      <c r="C53945" s="2">
        <v>32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54395</v>
      </c>
      <c r="C53946" s="2">
        <v>33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54396</v>
      </c>
      <c r="C53947" s="2">
        <v>30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54397</v>
      </c>
      <c r="C53948" s="2">
        <v>31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54398</v>
      </c>
      <c r="C53949" s="2">
        <v>30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54399</v>
      </c>
      <c r="C53950" s="2">
        <v>29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54400</v>
      </c>
      <c r="C53951" s="2">
        <v>31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54401</v>
      </c>
      <c r="C53952" s="2">
        <v>29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54402</v>
      </c>
      <c r="C53953" s="2">
        <v>39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39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54404</v>
      </c>
      <c r="C53955" s="2">
        <v>38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54405</v>
      </c>
      <c r="C53956" s="2">
        <v>36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54406</v>
      </c>
      <c r="C53957" s="2">
        <v>35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35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54408</v>
      </c>
      <c r="C53959" s="2">
        <v>34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54409</v>
      </c>
      <c r="C53960" s="2">
        <v>39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54410</v>
      </c>
      <c r="C53961" s="2">
        <v>40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54411</v>
      </c>
      <c r="C53962" s="2">
        <v>36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54412</v>
      </c>
      <c r="C53963" s="2">
        <v>27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54413</v>
      </c>
      <c r="C53964" s="2">
        <v>18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54414</v>
      </c>
      <c r="C53965" s="2">
        <v>45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54415</v>
      </c>
      <c r="C53966" s="2">
        <v>37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54416</v>
      </c>
      <c r="C53967" s="2">
        <v>33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54417</v>
      </c>
      <c r="C53968" s="2">
        <v>28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54418</v>
      </c>
      <c r="C53969" s="2">
        <v>26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54419</v>
      </c>
      <c r="C53970" s="2">
        <v>39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54420</v>
      </c>
      <c r="C53971" s="2">
        <v>25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54421</v>
      </c>
      <c r="C53972" s="2">
        <v>27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54422</v>
      </c>
      <c r="C53973" s="2">
        <v>43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54423</v>
      </c>
      <c r="C53974" s="2">
        <v>41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54424</v>
      </c>
      <c r="C53975" s="2">
        <v>42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54425</v>
      </c>
      <c r="C53976" s="2">
        <v>40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54426</v>
      </c>
      <c r="C53977" s="2">
        <v>39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54427</v>
      </c>
      <c r="C53978" s="2">
        <v>36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54428</v>
      </c>
      <c r="C53979" s="2">
        <v>33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54429</v>
      </c>
      <c r="C53980" s="2">
        <v>35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54430</v>
      </c>
      <c r="C53981" s="2">
        <v>37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54431</v>
      </c>
      <c r="C53982" s="2">
        <v>35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54432</v>
      </c>
      <c r="C53983" s="2">
        <v>37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54433</v>
      </c>
      <c r="C53984" s="2">
        <v>39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54434</v>
      </c>
      <c r="C53985" s="2">
        <v>38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54435</v>
      </c>
      <c r="C53986" s="2">
        <v>33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54436</v>
      </c>
      <c r="C53987" s="2">
        <v>33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54437</v>
      </c>
      <c r="C53988" s="2">
        <v>31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54438</v>
      </c>
      <c r="C53989" s="2">
        <v>31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54439</v>
      </c>
      <c r="C53990" s="2">
        <v>29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54440</v>
      </c>
      <c r="C53991" s="2">
        <v>47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54441</v>
      </c>
      <c r="C53992" s="2">
        <v>46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54442</v>
      </c>
      <c r="C53993" s="2">
        <v>37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54443</v>
      </c>
      <c r="C53994" s="2">
        <v>44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54444</v>
      </c>
      <c r="C53995" s="2">
        <v>41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41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54446</v>
      </c>
      <c r="C53997" s="2">
        <v>42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54447</v>
      </c>
      <c r="C53998" s="2">
        <v>37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54448</v>
      </c>
      <c r="C53999" s="2">
        <v>35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54449</v>
      </c>
      <c r="C54000" s="2">
        <v>31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54450</v>
      </c>
      <c r="C54001" s="2">
        <v>28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54451</v>
      </c>
      <c r="C54002" s="2">
        <v>29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54452</v>
      </c>
      <c r="C54003" s="2">
        <v>28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54453</v>
      </c>
      <c r="C54004" s="2">
        <v>28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54454</v>
      </c>
      <c r="C54005" s="2">
        <v>26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54455</v>
      </c>
      <c r="C54006" s="2">
        <v>34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54456</v>
      </c>
      <c r="C54007" s="2">
        <v>31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54457</v>
      </c>
      <c r="C54008" s="2">
        <v>30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54458</v>
      </c>
      <c r="C54009" s="2">
        <v>27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54459</v>
      </c>
      <c r="C54010" s="2">
        <v>40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54460</v>
      </c>
      <c r="C54011" s="2">
        <v>39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54461</v>
      </c>
      <c r="C54012" s="2">
        <v>37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54462</v>
      </c>
      <c r="C54013" s="2">
        <v>34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54463</v>
      </c>
      <c r="C54014" s="2">
        <v>32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54464</v>
      </c>
      <c r="C54015" s="2">
        <v>33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54465</v>
      </c>
      <c r="C54016" s="2">
        <v>26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54466</v>
      </c>
      <c r="C54017" s="2">
        <v>28</v>
      </c>
      <c r="D54017" s="2" t="s">
        <v>461</v>
      </c>
      <c r="E54017" s="2"/>
      <c r="F54017" s="2"/>
      <c r="G54017" s="2"/>
      <c r="H54017" s="2"/>
    </row>
    <row r="54018" spans="2:8">
      <c r="B54018" s="2" t="s">
        <v>54467</v>
      </c>
      <c r="C54018" s="2">
        <v>31</v>
      </c>
      <c r="D54018" s="2" t="s">
        <v>461</v>
      </c>
      <c r="E54018" s="2"/>
      <c r="F54018" s="2"/>
      <c r="G54018" s="2"/>
      <c r="H54018" s="2"/>
    </row>
    <row r="54019" spans="2:8">
      <c r="B54019" s="2" t="s">
        <v>54468</v>
      </c>
      <c r="C54019" s="2">
        <v>32</v>
      </c>
      <c r="D54019" s="2" t="s">
        <v>461</v>
      </c>
      <c r="E54019" s="2"/>
      <c r="F54019" s="2"/>
      <c r="G54019" s="2"/>
      <c r="H54019" s="2"/>
    </row>
    <row r="54020" spans="2:8">
      <c r="B54020" s="2" t="s">
        <v>54469</v>
      </c>
      <c r="C54020" s="2">
        <v>37</v>
      </c>
      <c r="D54020" s="2" t="s">
        <v>461</v>
      </c>
      <c r="E54020" s="2"/>
      <c r="F54020" s="2"/>
      <c r="G54020" s="2"/>
      <c r="H54020" s="2"/>
    </row>
    <row r="54021" spans="2:8">
      <c r="B54021" s="2" t="s">
        <v>54470</v>
      </c>
      <c r="C54021" s="2">
        <v>43</v>
      </c>
      <c r="D54021" s="2" t="s">
        <v>461</v>
      </c>
      <c r="E54021" s="2"/>
      <c r="F54021" s="2"/>
      <c r="G54021" s="2"/>
      <c r="H54021" s="2"/>
    </row>
    <row r="54022" spans="2:8">
      <c r="B54022" s="2" t="s">
        <v>54471</v>
      </c>
      <c r="C54022" s="2">
        <v>33</v>
      </c>
      <c r="D54022" s="2" t="s">
        <v>461</v>
      </c>
      <c r="E54022" s="2"/>
      <c r="F54022" s="2"/>
      <c r="G54022" s="2"/>
      <c r="H54022" s="2"/>
    </row>
    <row r="54023" spans="2:8">
      <c r="B54023" s="2" t="s">
        <v>54472</v>
      </c>
      <c r="C54023" s="2">
        <v>34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54473</v>
      </c>
      <c r="C54024" s="2">
        <v>35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54474</v>
      </c>
      <c r="C54025" s="2">
        <v>32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54475</v>
      </c>
      <c r="C54026" s="2">
        <v>31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54476</v>
      </c>
      <c r="C54027" s="2">
        <v>32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54477</v>
      </c>
      <c r="C54028" s="2">
        <v>32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30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54479</v>
      </c>
      <c r="C54030" s="2">
        <v>29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28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54481</v>
      </c>
      <c r="C54032" s="2">
        <v>26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54482</v>
      </c>
      <c r="C54033" s="2">
        <v>32</v>
      </c>
      <c r="D54033" s="2" t="s">
        <v>461</v>
      </c>
      <c r="E54033" s="2"/>
      <c r="F54033" s="2"/>
      <c r="G54033" s="2"/>
      <c r="H54033" s="2"/>
    </row>
    <row r="54034" spans="2:8">
      <c r="B54034" s="2" t="s">
        <v>54483</v>
      </c>
      <c r="C54034" s="2">
        <v>34</v>
      </c>
      <c r="D54034" s="2" t="s">
        <v>461</v>
      </c>
      <c r="E54034" s="2"/>
      <c r="F54034" s="2"/>
      <c r="G54034" s="2"/>
      <c r="H54034" s="2"/>
    </row>
    <row r="54035" spans="2:8">
      <c r="B54035" s="2" t="s">
        <v>54484</v>
      </c>
      <c r="C54035" s="2">
        <v>37</v>
      </c>
      <c r="D54035" s="2" t="s">
        <v>461</v>
      </c>
      <c r="E54035" s="2"/>
      <c r="F54035" s="2"/>
      <c r="G54035" s="2"/>
      <c r="H54035" s="2"/>
    </row>
    <row r="54036" spans="2:8">
      <c r="B54036" s="2" t="s">
        <v>54485</v>
      </c>
      <c r="C54036" s="2">
        <v>33</v>
      </c>
      <c r="D54036" s="2" t="s">
        <v>461</v>
      </c>
      <c r="E54036" s="2"/>
      <c r="F54036" s="2"/>
      <c r="G54036" s="2"/>
      <c r="H54036" s="2"/>
    </row>
    <row r="54037" spans="2:8">
      <c r="B54037" s="2" t="s">
        <v>54486</v>
      </c>
      <c r="C54037" s="2">
        <v>31</v>
      </c>
      <c r="D54037" s="2" t="s">
        <v>461</v>
      </c>
      <c r="E54037" s="2"/>
      <c r="F54037" s="2"/>
      <c r="G54037" s="2"/>
      <c r="H54037" s="2"/>
    </row>
    <row r="54038" spans="2:8">
      <c r="B54038" s="2" t="s">
        <v>54487</v>
      </c>
      <c r="C54038" s="2">
        <v>36</v>
      </c>
      <c r="D54038" s="2" t="s">
        <v>461</v>
      </c>
      <c r="E54038" s="2"/>
      <c r="F54038" s="2"/>
      <c r="G54038" s="2"/>
      <c r="H54038" s="2"/>
    </row>
    <row r="54039" spans="2:8">
      <c r="B54039" s="2" t="s">
        <v>54488</v>
      </c>
      <c r="C54039" s="2">
        <v>21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54489</v>
      </c>
      <c r="C54040" s="2">
        <v>30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54490</v>
      </c>
      <c r="C54041" s="2">
        <v>36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54491</v>
      </c>
      <c r="C54042" s="2">
        <v>35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54492</v>
      </c>
      <c r="C54043" s="2">
        <v>32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54493</v>
      </c>
      <c r="C54044" s="2">
        <v>30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54494</v>
      </c>
      <c r="C54045" s="2">
        <v>27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54495</v>
      </c>
      <c r="C54046" s="2">
        <v>22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54496</v>
      </c>
      <c r="C54047" s="2">
        <v>32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54497</v>
      </c>
      <c r="C54048" s="2">
        <v>31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54498</v>
      </c>
      <c r="C54049" s="2">
        <v>31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54499</v>
      </c>
      <c r="C54050" s="2">
        <v>27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54500</v>
      </c>
      <c r="C54051" s="2">
        <v>25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54501</v>
      </c>
      <c r="C54052" s="2">
        <v>26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54502</v>
      </c>
      <c r="C54053" s="2">
        <v>29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54503</v>
      </c>
      <c r="C54054" s="2">
        <v>29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54504</v>
      </c>
      <c r="C54055" s="2">
        <v>34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33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54506</v>
      </c>
      <c r="C54057" s="2">
        <v>33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54507</v>
      </c>
      <c r="C54058" s="2">
        <v>33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54508</v>
      </c>
      <c r="C54059" s="2">
        <v>32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54509</v>
      </c>
      <c r="C54060" s="2">
        <v>31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54510</v>
      </c>
      <c r="C54061" s="2">
        <v>31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54511</v>
      </c>
      <c r="C54062" s="2">
        <v>30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54512</v>
      </c>
      <c r="C54063" s="2">
        <v>37</v>
      </c>
      <c r="D54063" s="2" t="s">
        <v>461</v>
      </c>
      <c r="E54063" s="2"/>
      <c r="F54063" s="2"/>
      <c r="G54063" s="2"/>
      <c r="H54063" s="2"/>
    </row>
    <row r="54064" spans="2:8">
      <c r="B54064" s="2" t="s">
        <v>54513</v>
      </c>
      <c r="C54064" s="2">
        <v>32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54514</v>
      </c>
      <c r="C54065" s="2">
        <v>36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54515</v>
      </c>
      <c r="C54066" s="2">
        <v>37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54516</v>
      </c>
      <c r="C54067" s="2">
        <v>38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54517</v>
      </c>
      <c r="C54068" s="2">
        <v>35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54518</v>
      </c>
      <c r="C54069" s="2">
        <v>31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54519</v>
      </c>
      <c r="C54070" s="2">
        <v>28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54520</v>
      </c>
      <c r="C54071" s="2">
        <v>27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54521</v>
      </c>
      <c r="C54072" s="2">
        <v>27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54522</v>
      </c>
      <c r="C54073" s="2">
        <v>26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54523</v>
      </c>
      <c r="C54074" s="2">
        <v>27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54524</v>
      </c>
      <c r="C54075" s="2">
        <v>28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54525</v>
      </c>
      <c r="C54076" s="2">
        <v>27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54526</v>
      </c>
      <c r="C54077" s="2">
        <v>30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54527</v>
      </c>
      <c r="C54078" s="2">
        <v>29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54528</v>
      </c>
      <c r="C54079" s="2">
        <v>26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54529</v>
      </c>
      <c r="C54080" s="2">
        <v>28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54530</v>
      </c>
      <c r="C54081" s="2">
        <v>27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54531</v>
      </c>
      <c r="C54082" s="2">
        <v>35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54532</v>
      </c>
      <c r="C54083" s="2">
        <v>15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54533</v>
      </c>
      <c r="C54084" s="2">
        <v>22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54534</v>
      </c>
      <c r="C54085" s="2">
        <v>31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54535</v>
      </c>
      <c r="C54086" s="2">
        <v>28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54536</v>
      </c>
      <c r="C54087" s="2">
        <v>31</v>
      </c>
      <c r="D54087" s="2" t="s">
        <v>461</v>
      </c>
      <c r="E54087" s="2"/>
      <c r="F54087" s="2"/>
      <c r="G54087" s="2"/>
      <c r="H54087" s="2"/>
    </row>
    <row r="54088" spans="2:8">
      <c r="B54088" s="2" t="s">
        <v>54537</v>
      </c>
      <c r="C54088" s="2">
        <v>42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54538</v>
      </c>
      <c r="C54089" s="2">
        <v>39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54539</v>
      </c>
      <c r="C54090" s="2">
        <v>33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54540</v>
      </c>
      <c r="C54091" s="2">
        <v>27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54541</v>
      </c>
      <c r="C54092" s="2">
        <v>38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54542</v>
      </c>
      <c r="C54093" s="2">
        <v>36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54543</v>
      </c>
      <c r="C54094" s="2">
        <v>34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54544</v>
      </c>
      <c r="C54095" s="2">
        <v>32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54545</v>
      </c>
      <c r="C54096" s="2">
        <v>33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54546</v>
      </c>
      <c r="C54097" s="2">
        <v>35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54547</v>
      </c>
      <c r="C54098" s="2">
        <v>32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54548</v>
      </c>
      <c r="C54099" s="2">
        <v>26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54549</v>
      </c>
      <c r="C54100" s="2">
        <v>36</v>
      </c>
      <c r="D54100" s="2" t="s">
        <v>461</v>
      </c>
      <c r="E54100" s="2"/>
      <c r="F54100" s="2"/>
      <c r="G54100" s="2"/>
      <c r="H54100" s="2"/>
    </row>
    <row r="54101" spans="2:8">
      <c r="B54101" s="2" t="s">
        <v>54550</v>
      </c>
      <c r="C54101" s="2">
        <v>30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54551</v>
      </c>
      <c r="C54102" s="2">
        <v>20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54552</v>
      </c>
      <c r="C54103" s="2">
        <v>24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54553</v>
      </c>
      <c r="C54104" s="2">
        <v>25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54554</v>
      </c>
      <c r="C54105" s="2">
        <v>26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54555</v>
      </c>
      <c r="C54106" s="2">
        <v>28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54556</v>
      </c>
      <c r="C54107" s="2">
        <v>19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54557</v>
      </c>
      <c r="C54108" s="2">
        <v>25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54558</v>
      </c>
      <c r="C54109" s="2">
        <v>32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54559</v>
      </c>
      <c r="C54110" s="2">
        <v>35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54560</v>
      </c>
      <c r="C54111" s="2">
        <v>32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54561</v>
      </c>
      <c r="C54112" s="2">
        <v>32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54562</v>
      </c>
      <c r="C54113" s="2">
        <v>32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54563</v>
      </c>
      <c r="C54114" s="2">
        <v>31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54564</v>
      </c>
      <c r="C54115" s="2">
        <v>29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54565</v>
      </c>
      <c r="C54116" s="2">
        <v>30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54566</v>
      </c>
      <c r="C54117" s="2">
        <v>27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54567</v>
      </c>
      <c r="C54118" s="2">
        <v>29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54568</v>
      </c>
      <c r="C54119" s="2">
        <v>27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54569</v>
      </c>
      <c r="C54120" s="2">
        <v>30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54570</v>
      </c>
      <c r="C54121" s="2">
        <v>30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54571</v>
      </c>
      <c r="C54122" s="2">
        <v>24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54572</v>
      </c>
      <c r="C54123" s="2">
        <v>18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54573</v>
      </c>
      <c r="C54124" s="2">
        <v>13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54574</v>
      </c>
      <c r="C54125" s="2">
        <v>11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54575</v>
      </c>
      <c r="C54126" s="2">
        <v>33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54576</v>
      </c>
      <c r="C54127" s="2">
        <v>36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54577</v>
      </c>
      <c r="C54128" s="2">
        <v>32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54578</v>
      </c>
      <c r="C54129" s="2">
        <v>32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23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54580</v>
      </c>
      <c r="C54131" s="2">
        <v>25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54581</v>
      </c>
      <c r="C54132" s="2">
        <v>27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54582</v>
      </c>
      <c r="C54133" s="2">
        <v>15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54583</v>
      </c>
      <c r="C54134" s="2">
        <v>28</v>
      </c>
      <c r="D54134" s="2" t="s">
        <v>461</v>
      </c>
      <c r="E54134" s="2"/>
      <c r="F54134" s="2"/>
      <c r="G54134" s="2"/>
      <c r="H54134" s="2"/>
    </row>
    <row r="54135" spans="2:8">
      <c r="B54135" s="2" t="s">
        <v>54584</v>
      </c>
      <c r="C54135" s="2">
        <v>32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54585</v>
      </c>
      <c r="C54136" s="2">
        <v>32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54586</v>
      </c>
      <c r="C54137" s="2">
        <v>31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54587</v>
      </c>
      <c r="C54138" s="2">
        <v>32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54588</v>
      </c>
      <c r="C54139" s="2">
        <v>31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54589</v>
      </c>
      <c r="C54140" s="2">
        <v>29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54590</v>
      </c>
      <c r="C54141" s="2">
        <v>35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54591</v>
      </c>
      <c r="C54142" s="2">
        <v>31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54592</v>
      </c>
      <c r="C54143" s="2">
        <v>22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54593</v>
      </c>
      <c r="C54144" s="2">
        <v>31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54594</v>
      </c>
      <c r="C54145" s="2">
        <v>19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54595</v>
      </c>
      <c r="C54146" s="2">
        <v>27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54596</v>
      </c>
      <c r="C54147" s="2">
        <v>37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54597</v>
      </c>
      <c r="C54148" s="2">
        <v>27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54598</v>
      </c>
      <c r="C54149" s="2">
        <v>25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54599</v>
      </c>
      <c r="C54150" s="2">
        <v>37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54600</v>
      </c>
      <c r="C54151" s="2">
        <v>36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54601</v>
      </c>
      <c r="C54152" s="2">
        <v>26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54602</v>
      </c>
      <c r="C54153" s="2">
        <v>27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54603</v>
      </c>
      <c r="C54154" s="2">
        <v>30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54604</v>
      </c>
      <c r="C54155" s="2">
        <v>31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25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25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26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27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54609</v>
      </c>
      <c r="C54160" s="2">
        <v>27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54610</v>
      </c>
      <c r="C54161" s="2">
        <v>26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54611</v>
      </c>
      <c r="C54162" s="2">
        <v>25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54612</v>
      </c>
      <c r="C54163" s="2">
        <v>23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54613</v>
      </c>
      <c r="C54164" s="2">
        <v>22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54614</v>
      </c>
      <c r="C54165" s="2">
        <v>12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54615</v>
      </c>
      <c r="C54166" s="2">
        <v>14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54616</v>
      </c>
      <c r="C54167" s="2">
        <v>16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54617</v>
      </c>
      <c r="C54168" s="2">
        <v>17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54618</v>
      </c>
      <c r="C54169" s="2">
        <v>20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54619</v>
      </c>
      <c r="C54170" s="2">
        <v>21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54620</v>
      </c>
      <c r="C54171" s="2">
        <v>20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54621</v>
      </c>
      <c r="C54172" s="2">
        <v>19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54622</v>
      </c>
      <c r="C54173" s="2">
        <v>19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54623</v>
      </c>
      <c r="C54174" s="2">
        <v>20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54624</v>
      </c>
      <c r="C54175" s="2">
        <v>19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54625</v>
      </c>
      <c r="C54176" s="2">
        <v>19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54626</v>
      </c>
      <c r="C54177" s="2">
        <v>20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54627</v>
      </c>
      <c r="C54178" s="2">
        <v>20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54628</v>
      </c>
      <c r="C54179" s="2">
        <v>20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54629</v>
      </c>
      <c r="C54180" s="2">
        <v>20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54630</v>
      </c>
      <c r="C54181" s="2">
        <v>15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54631</v>
      </c>
      <c r="C54182" s="2">
        <v>19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54632</v>
      </c>
      <c r="C54183" s="2">
        <v>16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54633</v>
      </c>
      <c r="C54184" s="2">
        <v>15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54634</v>
      </c>
      <c r="C54185" s="2">
        <v>17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54635</v>
      </c>
      <c r="C54186" s="2">
        <v>14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54636</v>
      </c>
      <c r="C54187" s="2">
        <v>16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54637</v>
      </c>
      <c r="C54188" s="2">
        <v>18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54638</v>
      </c>
      <c r="C54189" s="2">
        <v>24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54639</v>
      </c>
      <c r="C54190" s="2">
        <v>24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54640</v>
      </c>
      <c r="C54191" s="2">
        <v>24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54641</v>
      </c>
      <c r="C54192" s="2">
        <v>22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54642</v>
      </c>
      <c r="C54193" s="2">
        <v>17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54643</v>
      </c>
      <c r="C54194" s="2">
        <v>9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54644</v>
      </c>
      <c r="C54195" s="2">
        <v>11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54645</v>
      </c>
      <c r="C54196" s="2">
        <v>10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54646</v>
      </c>
      <c r="C54197" s="2">
        <v>10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54647</v>
      </c>
      <c r="C54198" s="2">
        <v>6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54648</v>
      </c>
      <c r="C54199" s="2">
        <v>16</v>
      </c>
      <c r="D54199" s="2" t="s">
        <v>461</v>
      </c>
      <c r="E54199" s="2"/>
      <c r="F54199" s="2"/>
      <c r="G54199" s="2"/>
      <c r="H54199" s="2"/>
    </row>
    <row r="54200" spans="2:8">
      <c r="B54200" s="2" t="s">
        <v>54649</v>
      </c>
      <c r="C54200" s="2">
        <v>23</v>
      </c>
      <c r="D54200" s="2" t="s">
        <v>461</v>
      </c>
      <c r="E54200" s="2"/>
      <c r="F54200" s="2"/>
      <c r="G54200" s="2"/>
      <c r="H54200" s="2"/>
    </row>
    <row r="54201" spans="2:8">
      <c r="B54201" s="2" t="s">
        <v>54650</v>
      </c>
      <c r="C54201" s="2">
        <v>37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54651</v>
      </c>
      <c r="C54202" s="2">
        <v>36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54652</v>
      </c>
      <c r="C54203" s="2">
        <v>34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54653</v>
      </c>
      <c r="C54204" s="2">
        <v>33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54654</v>
      </c>
      <c r="C54205" s="2">
        <v>31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54655</v>
      </c>
      <c r="C54206" s="2">
        <v>31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54656</v>
      </c>
      <c r="C54207" s="2">
        <v>31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54657</v>
      </c>
      <c r="C54208" s="2">
        <v>29</v>
      </c>
      <c r="D54208" s="2" t="s">
        <v>461</v>
      </c>
      <c r="E54208" s="2"/>
      <c r="F54208" s="2"/>
      <c r="G54208" s="2"/>
      <c r="H54208" s="2"/>
    </row>
    <row r="54209" spans="2:8">
      <c r="B54209" s="2" t="s">
        <v>54658</v>
      </c>
      <c r="C54209" s="2">
        <v>29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54659</v>
      </c>
      <c r="C54210" s="2">
        <v>27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54660</v>
      </c>
      <c r="C54211" s="2">
        <v>23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54661</v>
      </c>
      <c r="C54212" s="2">
        <v>19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54662</v>
      </c>
      <c r="C54213" s="2">
        <v>18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54663</v>
      </c>
      <c r="C54214" s="2">
        <v>22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54664</v>
      </c>
      <c r="C54215" s="2">
        <v>22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54665</v>
      </c>
      <c r="C54216" s="2">
        <v>28</v>
      </c>
      <c r="D54216" s="2" t="s">
        <v>461</v>
      </c>
      <c r="E54216" s="2"/>
      <c r="F54216" s="2"/>
      <c r="G54216" s="2"/>
      <c r="H54216" s="2"/>
    </row>
    <row r="54217" spans="2:8">
      <c r="B54217" s="2" t="s">
        <v>54666</v>
      </c>
      <c r="C54217" s="2">
        <v>31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54667</v>
      </c>
      <c r="C54218" s="2">
        <v>29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54668</v>
      </c>
      <c r="C54219" s="2">
        <v>28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54669</v>
      </c>
      <c r="C54220" s="2">
        <v>31</v>
      </c>
      <c r="D54220" s="2" t="s">
        <v>461</v>
      </c>
      <c r="E54220" s="2"/>
      <c r="F54220" s="2"/>
      <c r="G54220" s="2"/>
      <c r="H54220" s="2"/>
    </row>
    <row r="54221" spans="2:8">
      <c r="B54221" s="2" t="s">
        <v>54670</v>
      </c>
      <c r="C54221" s="2">
        <v>20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54671</v>
      </c>
      <c r="C54222" s="2">
        <v>30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54672</v>
      </c>
      <c r="C54223" s="2">
        <v>30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54673</v>
      </c>
      <c r="C54224" s="2">
        <v>29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54674</v>
      </c>
      <c r="C54225" s="2">
        <v>30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54675</v>
      </c>
      <c r="C54226" s="2">
        <v>29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54676</v>
      </c>
      <c r="C54227" s="2">
        <v>29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54677</v>
      </c>
      <c r="C54228" s="2">
        <v>30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54678</v>
      </c>
      <c r="C54229" s="2">
        <v>28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54679</v>
      </c>
      <c r="C54230" s="2">
        <v>40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54680</v>
      </c>
      <c r="C54231" s="2">
        <v>39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54681</v>
      </c>
      <c r="C54232" s="2">
        <v>38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36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54683</v>
      </c>
      <c r="C54234" s="2">
        <v>34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54684</v>
      </c>
      <c r="C54235" s="2">
        <v>32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54685</v>
      </c>
      <c r="C54236" s="2">
        <v>21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54686</v>
      </c>
      <c r="C54237" s="2">
        <v>22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54687</v>
      </c>
      <c r="C54238" s="2">
        <v>22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47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54689</v>
      </c>
      <c r="C54240" s="2">
        <v>39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30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23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15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46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54694</v>
      </c>
      <c r="C54245" s="2">
        <v>42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54695</v>
      </c>
      <c r="C54246" s="2">
        <v>38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54696</v>
      </c>
      <c r="C54247" s="2">
        <v>35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54697</v>
      </c>
      <c r="C54248" s="2">
        <v>32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54698</v>
      </c>
      <c r="C54249" s="2">
        <v>30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54699</v>
      </c>
      <c r="C54250" s="2">
        <v>29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54700</v>
      </c>
      <c r="C54251" s="2">
        <v>29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54701</v>
      </c>
      <c r="C54252" s="2">
        <v>31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54702</v>
      </c>
      <c r="C54253" s="2">
        <v>31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54703</v>
      </c>
      <c r="C54254" s="2">
        <v>31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54704</v>
      </c>
      <c r="C54255" s="2">
        <v>26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54705</v>
      </c>
      <c r="C54256" s="2">
        <v>20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54706</v>
      </c>
      <c r="C54257" s="2">
        <v>29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54707</v>
      </c>
      <c r="C54258" s="2">
        <v>31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54708</v>
      </c>
      <c r="C54259" s="2">
        <v>30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54709</v>
      </c>
      <c r="C54260" s="2">
        <v>29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54710</v>
      </c>
      <c r="C54261" s="2">
        <v>22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54711</v>
      </c>
      <c r="C54262" s="2">
        <v>31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54712</v>
      </c>
      <c r="C54263" s="2">
        <v>25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54713</v>
      </c>
      <c r="C54264" s="2">
        <v>14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54714</v>
      </c>
      <c r="C54265" s="2">
        <v>15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54715</v>
      </c>
      <c r="C54266" s="2">
        <v>15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54716</v>
      </c>
      <c r="C54267" s="2">
        <v>15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54717</v>
      </c>
      <c r="C54268" s="2">
        <v>13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54718</v>
      </c>
      <c r="C54269" s="2">
        <v>10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54719</v>
      </c>
      <c r="C54270" s="2">
        <v>13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54720</v>
      </c>
      <c r="C54271" s="2">
        <v>18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54721</v>
      </c>
      <c r="C54272" s="2">
        <v>20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54722</v>
      </c>
      <c r="C54273" s="2">
        <v>18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54723</v>
      </c>
      <c r="C54274" s="2">
        <v>40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54724</v>
      </c>
      <c r="C54275" s="2">
        <v>40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54725</v>
      </c>
      <c r="C54276" s="2">
        <v>36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54726</v>
      </c>
      <c r="C54277" s="2">
        <v>34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54727</v>
      </c>
      <c r="C54278" s="2">
        <v>33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54728</v>
      </c>
      <c r="C54279" s="2">
        <v>34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54729</v>
      </c>
      <c r="C54280" s="2">
        <v>32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54730</v>
      </c>
      <c r="C54281" s="2">
        <v>31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54731</v>
      </c>
      <c r="C54282" s="2">
        <v>14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54732</v>
      </c>
      <c r="C54283" s="2">
        <v>27</v>
      </c>
      <c r="D54283" s="2" t="s">
        <v>461</v>
      </c>
      <c r="E54283" s="2"/>
      <c r="F54283" s="2"/>
      <c r="G54283" s="2"/>
      <c r="H54283" s="2"/>
    </row>
    <row r="54284" spans="2:8">
      <c r="B54284" s="2" t="s">
        <v>54733</v>
      </c>
      <c r="C54284" s="2">
        <v>29</v>
      </c>
      <c r="D54284" s="2" t="s">
        <v>461</v>
      </c>
      <c r="E54284" s="2"/>
      <c r="F54284" s="2"/>
      <c r="G54284" s="2"/>
      <c r="H54284" s="2"/>
    </row>
    <row r="54285" spans="2:8">
      <c r="B54285" s="2" t="s">
        <v>54734</v>
      </c>
      <c r="C54285" s="2">
        <v>51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49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43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45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54738</v>
      </c>
      <c r="C54289" s="2">
        <v>39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54739</v>
      </c>
      <c r="C54290" s="2">
        <v>38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54740</v>
      </c>
      <c r="C54291" s="2">
        <v>38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54741</v>
      </c>
      <c r="C54292" s="2">
        <v>37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54742</v>
      </c>
      <c r="C54293" s="2">
        <v>36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54743</v>
      </c>
      <c r="C54294" s="2">
        <v>41</v>
      </c>
      <c r="D54294" s="2" t="s">
        <v>461</v>
      </c>
      <c r="E54294" s="2"/>
      <c r="F54294" s="2"/>
      <c r="G54294" s="2"/>
      <c r="H54294" s="2"/>
    </row>
    <row r="54295" spans="2:8">
      <c r="B54295" s="2" t="s">
        <v>54744</v>
      </c>
      <c r="C54295" s="2">
        <v>33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54745</v>
      </c>
      <c r="C54296" s="2">
        <v>33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54746</v>
      </c>
      <c r="C54297" s="2">
        <v>33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54747</v>
      </c>
      <c r="C54298" s="2">
        <v>32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54748</v>
      </c>
      <c r="C54299" s="2">
        <v>31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54749</v>
      </c>
      <c r="C54300" s="2">
        <v>31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54750</v>
      </c>
      <c r="C54301" s="2">
        <v>30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54751</v>
      </c>
      <c r="C54302" s="2">
        <v>30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54752</v>
      </c>
      <c r="C54303" s="2">
        <v>26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54753</v>
      </c>
      <c r="C54304" s="2">
        <v>27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54754</v>
      </c>
      <c r="C54305" s="2">
        <v>27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54755</v>
      </c>
      <c r="C54306" s="2">
        <v>26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54756</v>
      </c>
      <c r="C54307" s="2">
        <v>26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54757</v>
      </c>
      <c r="C54308" s="2">
        <v>25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54758</v>
      </c>
      <c r="C54309" s="2">
        <v>21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54759</v>
      </c>
      <c r="C54310" s="2">
        <v>14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54760</v>
      </c>
      <c r="C54311" s="2">
        <v>17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54761</v>
      </c>
      <c r="C54312" s="2">
        <v>19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54762</v>
      </c>
      <c r="C54313" s="2">
        <v>30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54763</v>
      </c>
      <c r="C54314" s="2">
        <v>28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54764</v>
      </c>
      <c r="C54315" s="2">
        <v>28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54765</v>
      </c>
      <c r="C54316" s="2">
        <v>25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54766</v>
      </c>
      <c r="C54317" s="2">
        <v>22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54767</v>
      </c>
      <c r="C54318" s="2">
        <v>13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54768</v>
      </c>
      <c r="C54319" s="2">
        <v>34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54769</v>
      </c>
      <c r="C54320" s="2">
        <v>32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54770</v>
      </c>
      <c r="C54321" s="2">
        <v>30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54771</v>
      </c>
      <c r="C54322" s="2">
        <v>28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54772</v>
      </c>
      <c r="C54323" s="2">
        <v>19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54773</v>
      </c>
      <c r="C54324" s="2">
        <v>17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54774</v>
      </c>
      <c r="C54325" s="2">
        <v>12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54775</v>
      </c>
      <c r="C54326" s="2">
        <v>8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54776</v>
      </c>
      <c r="C54327" s="2">
        <v>23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54777</v>
      </c>
      <c r="C54328" s="2">
        <v>10</v>
      </c>
      <c r="D54328" s="2" t="s">
        <v>461</v>
      </c>
      <c r="E54328" s="2"/>
      <c r="F54328" s="2"/>
      <c r="G54328" s="2"/>
      <c r="H54328" s="2"/>
    </row>
    <row r="54329" spans="2:8">
      <c r="B54329" s="2" t="s">
        <v>54778</v>
      </c>
      <c r="C54329" s="2">
        <v>17</v>
      </c>
      <c r="D54329" s="2" t="s">
        <v>461</v>
      </c>
      <c r="E54329" s="2"/>
      <c r="F54329" s="2"/>
      <c r="G54329" s="2"/>
      <c r="H54329" s="2"/>
    </row>
    <row r="54330" spans="2:8">
      <c r="B54330" s="2" t="s">
        <v>54779</v>
      </c>
      <c r="C54330" s="2">
        <v>20</v>
      </c>
      <c r="D54330" s="2" t="s">
        <v>461</v>
      </c>
      <c r="E54330" s="2"/>
      <c r="F54330" s="2"/>
      <c r="G54330" s="2"/>
      <c r="H54330" s="2"/>
    </row>
    <row r="54331" spans="2:8">
      <c r="B54331" s="2" t="s">
        <v>54780</v>
      </c>
      <c r="C54331" s="2">
        <v>19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54781</v>
      </c>
      <c r="C54332" s="2">
        <v>19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54782</v>
      </c>
      <c r="C54333" s="2">
        <v>24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54783</v>
      </c>
      <c r="C54334" s="2">
        <v>14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54784</v>
      </c>
      <c r="C54335" s="2">
        <v>19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54785</v>
      </c>
      <c r="C54336" s="2">
        <v>25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54786</v>
      </c>
      <c r="C54337" s="2">
        <v>29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54787</v>
      </c>
      <c r="C54338" s="2">
        <v>36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54788</v>
      </c>
      <c r="C54339" s="2">
        <v>35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54789</v>
      </c>
      <c r="C54340" s="2">
        <v>35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54790</v>
      </c>
      <c r="C54341" s="2">
        <v>33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32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33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54793</v>
      </c>
      <c r="C54344" s="2">
        <v>33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54794</v>
      </c>
      <c r="C54345" s="2">
        <v>29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54795</v>
      </c>
      <c r="C54346" s="2">
        <v>28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54796</v>
      </c>
      <c r="C54347" s="2">
        <v>24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54797</v>
      </c>
      <c r="C54348" s="2">
        <v>19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54798</v>
      </c>
      <c r="C54349" s="2">
        <v>16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54799</v>
      </c>
      <c r="C54350" s="2">
        <v>17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54800</v>
      </c>
      <c r="C54351" s="2">
        <v>17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54801</v>
      </c>
      <c r="C54352" s="2">
        <v>23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54802</v>
      </c>
      <c r="C54353" s="2">
        <v>28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54803</v>
      </c>
      <c r="C54354" s="2">
        <v>29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54804</v>
      </c>
      <c r="C54355" s="2">
        <v>40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54805</v>
      </c>
      <c r="C54356" s="2">
        <v>37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54806</v>
      </c>
      <c r="C54357" s="2">
        <v>35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54807</v>
      </c>
      <c r="C54358" s="2">
        <v>33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54808</v>
      </c>
      <c r="C54359" s="2">
        <v>33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54809</v>
      </c>
      <c r="C54360" s="2">
        <v>30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54810</v>
      </c>
      <c r="C54361" s="2">
        <v>35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54811</v>
      </c>
      <c r="C54362" s="2">
        <v>33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54812</v>
      </c>
      <c r="C54363" s="2">
        <v>31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54813</v>
      </c>
      <c r="C54364" s="2">
        <v>30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54814</v>
      </c>
      <c r="C54365" s="2">
        <v>28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54815</v>
      </c>
      <c r="C54366" s="2">
        <v>28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54816</v>
      </c>
      <c r="C54367" s="2">
        <v>29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54817</v>
      </c>
      <c r="C54368" s="2">
        <v>29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54818</v>
      </c>
      <c r="C54369" s="2">
        <v>30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54819</v>
      </c>
      <c r="C54370" s="2">
        <v>27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54820</v>
      </c>
      <c r="C54371" s="2">
        <v>24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54821</v>
      </c>
      <c r="C54372" s="2">
        <v>31</v>
      </c>
      <c r="D54372" s="2" t="s">
        <v>461</v>
      </c>
      <c r="E54372" s="2"/>
      <c r="F54372" s="2"/>
      <c r="G54372" s="2"/>
      <c r="H54372" s="2"/>
    </row>
    <row r="54373" spans="2:8">
      <c r="B54373" s="2" t="s">
        <v>54822</v>
      </c>
      <c r="C54373" s="2">
        <v>16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54823</v>
      </c>
      <c r="C54374" s="2">
        <v>35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54824</v>
      </c>
      <c r="C54375" s="2">
        <v>35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54825</v>
      </c>
      <c r="C54376" s="2">
        <v>28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54826</v>
      </c>
      <c r="C54377" s="2">
        <v>22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54827</v>
      </c>
      <c r="C54378" s="2">
        <v>22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54828</v>
      </c>
      <c r="C54379" s="2">
        <v>23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54829</v>
      </c>
      <c r="C54380" s="2">
        <v>27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54830</v>
      </c>
      <c r="C54381" s="2">
        <v>29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54831</v>
      </c>
      <c r="C54382" s="2">
        <v>29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54832</v>
      </c>
      <c r="C54383" s="2">
        <v>29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54833</v>
      </c>
      <c r="C54384" s="2">
        <v>22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54834</v>
      </c>
      <c r="C54385" s="2">
        <v>21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54835</v>
      </c>
      <c r="C54386" s="2">
        <v>26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54836</v>
      </c>
      <c r="C54387" s="2">
        <v>24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54837</v>
      </c>
      <c r="C54388" s="2">
        <v>23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54838</v>
      </c>
      <c r="C54389" s="2">
        <v>18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54839</v>
      </c>
      <c r="C54390" s="2">
        <v>20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54840</v>
      </c>
      <c r="C54391" s="2">
        <v>21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54841</v>
      </c>
      <c r="C54392" s="2">
        <v>24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54842</v>
      </c>
      <c r="C54393" s="2">
        <v>23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54843</v>
      </c>
      <c r="C54394" s="2">
        <v>28</v>
      </c>
      <c r="D54394" s="2" t="s">
        <v>461</v>
      </c>
      <c r="E54394" s="2"/>
      <c r="F54394" s="2"/>
      <c r="G54394" s="2"/>
      <c r="H54394" s="2"/>
    </row>
    <row r="54395" spans="2:8">
      <c r="B54395" s="2" t="s">
        <v>54844</v>
      </c>
      <c r="C54395" s="2">
        <v>40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54845</v>
      </c>
      <c r="C54396" s="2">
        <v>37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36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54847</v>
      </c>
      <c r="C54398" s="2">
        <v>35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54848</v>
      </c>
      <c r="C54399" s="2">
        <v>33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54849</v>
      </c>
      <c r="C54400" s="2">
        <v>27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54850</v>
      </c>
      <c r="C54401" s="2">
        <v>21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54851</v>
      </c>
      <c r="C54402" s="2">
        <v>31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54852</v>
      </c>
      <c r="C54403" s="2">
        <v>31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54853</v>
      </c>
      <c r="C54404" s="2">
        <v>29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20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16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19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23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26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54859</v>
      </c>
      <c r="C54410" s="2">
        <v>28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54860</v>
      </c>
      <c r="C54411" s="2">
        <v>39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54861</v>
      </c>
      <c r="C54412" s="2">
        <v>36</v>
      </c>
      <c r="D54412" s="2" t="s">
        <v>461</v>
      </c>
      <c r="E54412" s="2"/>
      <c r="F54412" s="2"/>
      <c r="G54412" s="2"/>
      <c r="H54412" s="2"/>
    </row>
    <row r="54413" spans="2:8">
      <c r="B54413" s="2" t="s">
        <v>54862</v>
      </c>
      <c r="C54413" s="2">
        <v>32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54863</v>
      </c>
      <c r="C54414" s="2">
        <v>32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54864</v>
      </c>
      <c r="C54415" s="2">
        <v>30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54865</v>
      </c>
      <c r="C54416" s="2">
        <v>26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54866</v>
      </c>
      <c r="C54417" s="2">
        <v>24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54867</v>
      </c>
      <c r="C54418" s="2">
        <v>24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54868</v>
      </c>
      <c r="C54419" s="2">
        <v>26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54869</v>
      </c>
      <c r="C54420" s="2">
        <v>26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54870</v>
      </c>
      <c r="C54421" s="2">
        <v>23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54871</v>
      </c>
      <c r="C54422" s="2">
        <v>41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54872</v>
      </c>
      <c r="C54423" s="2">
        <v>40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54873</v>
      </c>
      <c r="C54424" s="2">
        <v>39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54874</v>
      </c>
      <c r="C54425" s="2">
        <v>37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54875</v>
      </c>
      <c r="C54426" s="2">
        <v>35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54876</v>
      </c>
      <c r="C54427" s="2">
        <v>33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54877</v>
      </c>
      <c r="C54428" s="2">
        <v>30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54878</v>
      </c>
      <c r="C54429" s="2">
        <v>29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54879</v>
      </c>
      <c r="C54430" s="2">
        <v>28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54880</v>
      </c>
      <c r="C54431" s="2">
        <v>35</v>
      </c>
      <c r="D54431" s="2" t="s">
        <v>461</v>
      </c>
      <c r="E54431" s="2"/>
      <c r="F54431" s="2"/>
      <c r="G54431" s="2"/>
      <c r="H54431" s="2"/>
    </row>
    <row r="54432" spans="2:8">
      <c r="B54432" s="2" t="s">
        <v>54881</v>
      </c>
      <c r="C54432" s="2">
        <v>38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54882</v>
      </c>
      <c r="C54433" s="2">
        <v>34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54883</v>
      </c>
      <c r="C54434" s="2">
        <v>33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54884</v>
      </c>
      <c r="C54435" s="2">
        <v>29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54885</v>
      </c>
      <c r="C54436" s="2">
        <v>25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54886</v>
      </c>
      <c r="C54437" s="2">
        <v>19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54887</v>
      </c>
      <c r="C54438" s="2">
        <v>8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54888</v>
      </c>
      <c r="C54439" s="2">
        <v>34</v>
      </c>
      <c r="D54439" s="2" t="s">
        <v>461</v>
      </c>
      <c r="E54439" s="2"/>
      <c r="F54439" s="2"/>
      <c r="G54439" s="2"/>
      <c r="H54439" s="2"/>
    </row>
    <row r="54440" spans="2:8">
      <c r="B54440" s="2" t="s">
        <v>54889</v>
      </c>
      <c r="C54440" s="2">
        <v>25</v>
      </c>
      <c r="D54440" s="2" t="s">
        <v>461</v>
      </c>
      <c r="E54440" s="2"/>
      <c r="F54440" s="2"/>
      <c r="G54440" s="2"/>
      <c r="H54440" s="2"/>
    </row>
    <row r="54441" spans="2:8">
      <c r="B54441" s="2" t="s">
        <v>54890</v>
      </c>
      <c r="C54441" s="2">
        <v>25</v>
      </c>
      <c r="D54441" s="2" t="s">
        <v>461</v>
      </c>
      <c r="E54441" s="2"/>
      <c r="F54441" s="2"/>
      <c r="G54441" s="2"/>
      <c r="H54441" s="2"/>
    </row>
    <row r="54442" spans="2:8">
      <c r="B54442" s="2" t="s">
        <v>54891</v>
      </c>
      <c r="C54442" s="2">
        <v>32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54892</v>
      </c>
      <c r="C54443" s="2">
        <v>32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54893</v>
      </c>
      <c r="C54444" s="2">
        <v>30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54894</v>
      </c>
      <c r="C54445" s="2">
        <v>25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54895</v>
      </c>
      <c r="C54446" s="2">
        <v>16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54896</v>
      </c>
      <c r="C54447" s="2">
        <v>28</v>
      </c>
      <c r="D54447" s="2" t="s">
        <v>461</v>
      </c>
      <c r="E54447" s="2"/>
      <c r="F54447" s="2"/>
      <c r="G54447" s="2"/>
      <c r="H54447" s="2"/>
    </row>
    <row r="54448" spans="2:8">
      <c r="B54448" s="2" t="s">
        <v>54897</v>
      </c>
      <c r="C54448" s="2">
        <v>29</v>
      </c>
      <c r="D54448" s="2" t="s">
        <v>461</v>
      </c>
      <c r="E54448" s="2"/>
      <c r="F54448" s="2"/>
      <c r="G54448" s="2"/>
      <c r="H54448" s="2"/>
    </row>
    <row r="54449" spans="2:8">
      <c r="B54449" s="2" t="s">
        <v>54898</v>
      </c>
      <c r="C54449" s="2">
        <v>32</v>
      </c>
      <c r="D54449" s="2" t="s">
        <v>461</v>
      </c>
      <c r="E54449" s="2"/>
      <c r="F54449" s="2"/>
      <c r="G54449" s="2"/>
      <c r="H54449" s="2"/>
    </row>
    <row r="54450" spans="2:8">
      <c r="B54450" s="2" t="s">
        <v>54899</v>
      </c>
      <c r="C54450" s="2">
        <v>29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20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54901</v>
      </c>
      <c r="C54452" s="2">
        <v>34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54902</v>
      </c>
      <c r="C54453" s="2">
        <v>33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54903</v>
      </c>
      <c r="C54454" s="2">
        <v>31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54904</v>
      </c>
      <c r="C54455" s="2">
        <v>27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54905</v>
      </c>
      <c r="C54456" s="2">
        <v>21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54906</v>
      </c>
      <c r="C54457" s="2">
        <v>15</v>
      </c>
      <c r="D54457" s="2" t="s">
        <v>461</v>
      </c>
      <c r="E54457" s="2"/>
      <c r="F54457" s="2"/>
      <c r="G54457" s="2"/>
      <c r="H54457" s="2"/>
    </row>
    <row r="54458" spans="2:8">
      <c r="B54458" s="2" t="s">
        <v>54907</v>
      </c>
      <c r="C54458" s="2">
        <v>11</v>
      </c>
      <c r="D54458" s="2" t="s">
        <v>461</v>
      </c>
      <c r="E54458" s="2"/>
      <c r="F54458" s="2"/>
      <c r="G54458" s="2"/>
      <c r="H54458" s="2"/>
    </row>
    <row r="54459" spans="2:8">
      <c r="B54459" s="2" t="s">
        <v>54908</v>
      </c>
      <c r="C54459" s="2">
        <v>9</v>
      </c>
      <c r="D54459" s="2" t="s">
        <v>461</v>
      </c>
      <c r="E54459" s="2"/>
      <c r="F54459" s="2"/>
      <c r="G54459" s="2"/>
      <c r="H54459" s="2"/>
    </row>
    <row r="54460" spans="2:8">
      <c r="B54460" s="2" t="s">
        <v>54909</v>
      </c>
      <c r="C54460" s="2">
        <v>35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54910</v>
      </c>
      <c r="C54461" s="2">
        <v>36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36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32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54913</v>
      </c>
      <c r="C54464" s="2">
        <v>24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54914</v>
      </c>
      <c r="C54465" s="2">
        <v>15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54915</v>
      </c>
      <c r="C54466" s="2">
        <v>17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54916</v>
      </c>
      <c r="C54467" s="2">
        <v>29</v>
      </c>
      <c r="D54467" s="2" t="s">
        <v>461</v>
      </c>
      <c r="E54467" s="2"/>
      <c r="F54467" s="2"/>
      <c r="G54467" s="2"/>
      <c r="H54467" s="2"/>
    </row>
    <row r="54468" spans="2:8">
      <c r="B54468" s="2" t="s">
        <v>54917</v>
      </c>
      <c r="C54468" s="2">
        <v>19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54918</v>
      </c>
      <c r="C54469" s="2">
        <v>17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54919</v>
      </c>
      <c r="C54470" s="2">
        <v>12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54920</v>
      </c>
      <c r="C54471" s="2">
        <v>14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54921</v>
      </c>
      <c r="C54472" s="2">
        <v>34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54922</v>
      </c>
      <c r="C54473" s="2">
        <v>33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54923</v>
      </c>
      <c r="C54474" s="2">
        <v>30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54924</v>
      </c>
      <c r="C54475" s="2">
        <v>26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54925</v>
      </c>
      <c r="C54476" s="2">
        <v>26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54926</v>
      </c>
      <c r="C54477" s="2">
        <v>26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54927</v>
      </c>
      <c r="C54478" s="2">
        <v>26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54928</v>
      </c>
      <c r="C54479" s="2">
        <v>22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54929</v>
      </c>
      <c r="C54480" s="2">
        <v>35</v>
      </c>
      <c r="D54480" s="2" t="s">
        <v>461</v>
      </c>
      <c r="E54480" s="2"/>
      <c r="F54480" s="2"/>
      <c r="G54480" s="2"/>
      <c r="H54480" s="2"/>
    </row>
    <row r="54481" spans="2:8">
      <c r="B54481" s="2" t="s">
        <v>54930</v>
      </c>
      <c r="C54481" s="2">
        <v>23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54931</v>
      </c>
      <c r="C54482" s="2">
        <v>32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54932</v>
      </c>
      <c r="C54483" s="2">
        <v>32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54933</v>
      </c>
      <c r="C54484" s="2">
        <v>32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54934</v>
      </c>
      <c r="C54485" s="2">
        <v>29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54935</v>
      </c>
      <c r="C54486" s="2">
        <v>25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54936</v>
      </c>
      <c r="C54487" s="2">
        <v>27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54937</v>
      </c>
      <c r="C54488" s="2">
        <v>6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54938</v>
      </c>
      <c r="C54489" s="2">
        <v>21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24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31</v>
      </c>
      <c r="D54491" s="2" t="s">
        <v>461</v>
      </c>
      <c r="E54491" s="2"/>
      <c r="F54491" s="2"/>
      <c r="G54491" s="2"/>
      <c r="H54491" s="2"/>
    </row>
    <row r="54492" spans="2:8">
      <c r="B54492" s="2" t="s">
        <v>54941</v>
      </c>
      <c r="C54492" s="2">
        <v>25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54942</v>
      </c>
      <c r="C54493" s="2">
        <v>20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54943</v>
      </c>
      <c r="C54494" s="2">
        <v>16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54944</v>
      </c>
      <c r="C54495" s="2">
        <v>25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54945</v>
      </c>
      <c r="C54496" s="2">
        <v>24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54946</v>
      </c>
      <c r="C54497" s="2">
        <v>22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54947</v>
      </c>
      <c r="C54498" s="2">
        <v>22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54948</v>
      </c>
      <c r="C54499" s="2">
        <v>26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54949</v>
      </c>
      <c r="C54500" s="2">
        <v>23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54950</v>
      </c>
      <c r="C54501" s="2">
        <v>22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54951</v>
      </c>
      <c r="C54502" s="2">
        <v>24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54952</v>
      </c>
      <c r="C54503" s="2">
        <v>23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54953</v>
      </c>
      <c r="C54504" s="2">
        <v>27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54954</v>
      </c>
      <c r="C54505" s="2">
        <v>34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54955</v>
      </c>
      <c r="C54506" s="2">
        <v>30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54956</v>
      </c>
      <c r="C54507" s="2">
        <v>14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54957</v>
      </c>
      <c r="C54508" s="2">
        <v>27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54958</v>
      </c>
      <c r="C54509" s="2">
        <v>26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54959</v>
      </c>
      <c r="C54510" s="2">
        <v>27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54960</v>
      </c>
      <c r="C54511" s="2">
        <v>27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54961</v>
      </c>
      <c r="C54512" s="2">
        <v>34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54962</v>
      </c>
      <c r="C54513" s="2">
        <v>31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54963</v>
      </c>
      <c r="C54514" s="2">
        <v>20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54964</v>
      </c>
      <c r="C54515" s="2">
        <v>23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54965</v>
      </c>
      <c r="C54516" s="2">
        <v>24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54966</v>
      </c>
      <c r="C54517" s="2">
        <v>24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54967</v>
      </c>
      <c r="C54518" s="2">
        <v>36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54968</v>
      </c>
      <c r="C54519" s="2">
        <v>34</v>
      </c>
      <c r="D54519" s="2" t="s">
        <v>461</v>
      </c>
      <c r="E54519" s="2"/>
      <c r="F54519" s="2"/>
      <c r="G54519" s="2"/>
      <c r="H54519" s="2"/>
    </row>
    <row r="54520" spans="2:8">
      <c r="B54520" s="2" t="s">
        <v>54969</v>
      </c>
      <c r="C54520" s="2">
        <v>38</v>
      </c>
      <c r="D54520" s="2" t="s">
        <v>461</v>
      </c>
      <c r="E54520" s="2"/>
      <c r="F54520" s="2"/>
      <c r="G54520" s="2"/>
      <c r="H54520" s="2"/>
    </row>
    <row r="54521" spans="2:8">
      <c r="B54521" s="2" t="s">
        <v>54970</v>
      </c>
      <c r="C54521" s="2">
        <v>33</v>
      </c>
      <c r="D54521" s="2" t="s">
        <v>461</v>
      </c>
      <c r="E54521" s="2"/>
      <c r="F54521" s="2"/>
      <c r="G54521" s="2"/>
      <c r="H54521" s="2"/>
    </row>
    <row r="54522" spans="2:8">
      <c r="B54522" s="2" t="s">
        <v>54971</v>
      </c>
      <c r="C54522" s="2">
        <v>34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54972</v>
      </c>
      <c r="C54523" s="2">
        <v>37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54973</v>
      </c>
      <c r="C54524" s="2">
        <v>38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54974</v>
      </c>
      <c r="C54525" s="2">
        <v>36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54975</v>
      </c>
      <c r="C54526" s="2">
        <v>32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54976</v>
      </c>
      <c r="C54527" s="2">
        <v>29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54977</v>
      </c>
      <c r="C54528" s="2">
        <v>26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54978</v>
      </c>
      <c r="C54529" s="2">
        <v>23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54979</v>
      </c>
      <c r="C54530" s="2">
        <v>22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54980</v>
      </c>
      <c r="C54531" s="2">
        <v>24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54981</v>
      </c>
      <c r="C54532" s="2">
        <v>25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54982</v>
      </c>
      <c r="C54533" s="2">
        <v>20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54983</v>
      </c>
      <c r="C54534" s="2">
        <v>21</v>
      </c>
      <c r="D54534" s="2" t="s">
        <v>461</v>
      </c>
      <c r="E54534" s="2"/>
      <c r="F54534" s="2"/>
      <c r="G54534" s="2"/>
      <c r="H54534" s="2"/>
    </row>
    <row r="54535" spans="2:8">
      <c r="B54535" s="2" t="s">
        <v>54984</v>
      </c>
      <c r="C54535" s="2">
        <v>25</v>
      </c>
      <c r="D54535" s="2" t="s">
        <v>461</v>
      </c>
      <c r="E54535" s="2"/>
      <c r="F54535" s="2"/>
      <c r="G54535" s="2"/>
      <c r="H54535" s="2"/>
    </row>
    <row r="54536" spans="2:8">
      <c r="B54536" s="2" t="s">
        <v>54985</v>
      </c>
      <c r="C54536" s="2">
        <v>26</v>
      </c>
      <c r="D54536" s="2" t="s">
        <v>461</v>
      </c>
      <c r="E54536" s="2"/>
      <c r="F54536" s="2"/>
      <c r="G54536" s="2"/>
      <c r="H54536" s="2"/>
    </row>
    <row r="54537" spans="2:8">
      <c r="B54537" s="2" t="s">
        <v>54986</v>
      </c>
      <c r="C54537" s="2">
        <v>33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54987</v>
      </c>
      <c r="C54538" s="2">
        <v>33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54988</v>
      </c>
      <c r="C54539" s="2">
        <v>31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54989</v>
      </c>
      <c r="C54540" s="2">
        <v>26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54990</v>
      </c>
      <c r="C54541" s="2">
        <v>21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54991</v>
      </c>
      <c r="C54542" s="2">
        <v>41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54992</v>
      </c>
      <c r="C54543" s="2">
        <v>35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54993</v>
      </c>
      <c r="C54544" s="2">
        <v>34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54994</v>
      </c>
      <c r="C54545" s="2">
        <v>34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54995</v>
      </c>
      <c r="C54546" s="2">
        <v>33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54996</v>
      </c>
      <c r="C54547" s="2">
        <v>34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54997</v>
      </c>
      <c r="C54548" s="2">
        <v>31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54998</v>
      </c>
      <c r="C54549" s="2">
        <v>31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54999</v>
      </c>
      <c r="C54550" s="2">
        <v>28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25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22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55002</v>
      </c>
      <c r="C54553" s="2">
        <v>31</v>
      </c>
      <c r="D54553" s="2" t="s">
        <v>461</v>
      </c>
      <c r="E54553" s="2"/>
      <c r="F54553" s="2"/>
      <c r="G54553" s="2"/>
      <c r="H54553" s="2"/>
    </row>
    <row r="54554" spans="2:8">
      <c r="B54554" s="2" t="s">
        <v>55003</v>
      </c>
      <c r="C54554" s="2">
        <v>33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55004</v>
      </c>
      <c r="C54555" s="2">
        <v>29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55005</v>
      </c>
      <c r="C54556" s="2">
        <v>30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55006</v>
      </c>
      <c r="C54557" s="2">
        <v>33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55007</v>
      </c>
      <c r="C54558" s="2">
        <v>32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55008</v>
      </c>
      <c r="C54559" s="2">
        <v>32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55009</v>
      </c>
      <c r="C54560" s="2">
        <v>33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55010</v>
      </c>
      <c r="C54561" s="2">
        <v>30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55011</v>
      </c>
      <c r="C54562" s="2">
        <v>30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55012</v>
      </c>
      <c r="C54563" s="2">
        <v>35</v>
      </c>
      <c r="D54563" s="2" t="s">
        <v>461</v>
      </c>
      <c r="E54563" s="2"/>
      <c r="F54563" s="2"/>
      <c r="G54563" s="2"/>
      <c r="H54563" s="2"/>
    </row>
    <row r="54564" spans="2:8">
      <c r="B54564" s="2" t="s">
        <v>55013</v>
      </c>
      <c r="C54564" s="2">
        <v>35</v>
      </c>
      <c r="D54564" s="2" t="s">
        <v>461</v>
      </c>
      <c r="E54564" s="2"/>
      <c r="F54564" s="2"/>
      <c r="G54564" s="2"/>
      <c r="H54564" s="2"/>
    </row>
    <row r="54565" spans="2:8">
      <c r="B54565" s="2" t="s">
        <v>55014</v>
      </c>
      <c r="C54565" s="2">
        <v>30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55015</v>
      </c>
      <c r="C54566" s="2">
        <v>30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55016</v>
      </c>
      <c r="C54567" s="2">
        <v>30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55017</v>
      </c>
      <c r="C54568" s="2">
        <v>29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55018</v>
      </c>
      <c r="C54569" s="2">
        <v>27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55019</v>
      </c>
      <c r="C54570" s="2">
        <v>28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55020</v>
      </c>
      <c r="C54571" s="2">
        <v>28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55021</v>
      </c>
      <c r="C54572" s="2">
        <v>33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55022</v>
      </c>
      <c r="C54573" s="2">
        <v>32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55023</v>
      </c>
      <c r="C54574" s="2">
        <v>33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55024</v>
      </c>
      <c r="C54575" s="2">
        <v>34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55025</v>
      </c>
      <c r="C54576" s="2">
        <v>33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55026</v>
      </c>
      <c r="C54577" s="2">
        <v>30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55027</v>
      </c>
      <c r="C54578" s="2">
        <v>29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55028</v>
      </c>
      <c r="C54579" s="2">
        <v>31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35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55030</v>
      </c>
      <c r="C54581" s="2">
        <v>27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55031</v>
      </c>
      <c r="C54582" s="2">
        <v>18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55032</v>
      </c>
      <c r="C54583" s="2">
        <v>42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55033</v>
      </c>
      <c r="C54584" s="2">
        <v>42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55034</v>
      </c>
      <c r="C54585" s="2">
        <v>42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55035</v>
      </c>
      <c r="C54586" s="2">
        <v>39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55036</v>
      </c>
      <c r="C54587" s="2">
        <v>33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55037</v>
      </c>
      <c r="C54588" s="2">
        <v>34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55038</v>
      </c>
      <c r="C54589" s="2">
        <v>32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55039</v>
      </c>
      <c r="C54590" s="2">
        <v>28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55040</v>
      </c>
      <c r="C54591" s="2">
        <v>28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55041</v>
      </c>
      <c r="C54592" s="2">
        <v>28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55042</v>
      </c>
      <c r="C54593" s="2">
        <v>28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55043</v>
      </c>
      <c r="C54594" s="2">
        <v>27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55044</v>
      </c>
      <c r="C54595" s="2">
        <v>24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55045</v>
      </c>
      <c r="C54596" s="2">
        <v>26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55046</v>
      </c>
      <c r="C54597" s="2">
        <v>28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55047</v>
      </c>
      <c r="C54598" s="2">
        <v>28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55048</v>
      </c>
      <c r="C54599" s="2">
        <v>30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55049</v>
      </c>
      <c r="C54600" s="2">
        <v>27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55050</v>
      </c>
      <c r="C54601" s="2">
        <v>35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55051</v>
      </c>
      <c r="C54602" s="2">
        <v>34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55052</v>
      </c>
      <c r="C54603" s="2">
        <v>31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55053</v>
      </c>
      <c r="C54604" s="2">
        <v>29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55054</v>
      </c>
      <c r="C54605" s="2">
        <v>28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55055</v>
      </c>
      <c r="C54606" s="2">
        <v>26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55056</v>
      </c>
      <c r="C54607" s="2">
        <v>24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55057</v>
      </c>
      <c r="C54608" s="2">
        <v>24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55058</v>
      </c>
      <c r="C54609" s="2">
        <v>23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55059</v>
      </c>
      <c r="C54610" s="2">
        <v>27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55060</v>
      </c>
      <c r="C54611" s="2">
        <v>30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31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30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28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55064</v>
      </c>
      <c r="C54615" s="2">
        <v>28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55065</v>
      </c>
      <c r="C54616" s="2">
        <v>25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55066</v>
      </c>
      <c r="C54617" s="2">
        <v>25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55067</v>
      </c>
      <c r="C54618" s="2">
        <v>28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55068</v>
      </c>
      <c r="C54619" s="2">
        <v>28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55069</v>
      </c>
      <c r="C54620" s="2">
        <v>30</v>
      </c>
      <c r="D54620" s="2" t="s">
        <v>461</v>
      </c>
      <c r="E54620" s="2"/>
      <c r="F54620" s="2"/>
      <c r="G54620" s="2"/>
      <c r="H54620" s="2"/>
    </row>
    <row r="54621" spans="2:8">
      <c r="B54621" s="2" t="s">
        <v>55070</v>
      </c>
      <c r="C54621" s="2">
        <v>35</v>
      </c>
      <c r="D54621" s="2" t="s">
        <v>461</v>
      </c>
      <c r="E54621" s="2"/>
      <c r="F54621" s="2"/>
      <c r="G54621" s="2"/>
      <c r="H54621" s="2"/>
    </row>
    <row r="54622" spans="2:8">
      <c r="B54622" s="2" t="s">
        <v>55071</v>
      </c>
      <c r="C54622" s="2">
        <v>31</v>
      </c>
      <c r="D54622" s="2" t="s">
        <v>461</v>
      </c>
      <c r="E54622" s="2"/>
      <c r="F54622" s="2"/>
      <c r="G54622" s="2"/>
      <c r="H54622" s="2"/>
    </row>
    <row r="54623" spans="2:8">
      <c r="B54623" s="2" t="s">
        <v>55072</v>
      </c>
      <c r="C54623" s="2">
        <v>34</v>
      </c>
      <c r="D54623" s="2" t="s">
        <v>461</v>
      </c>
      <c r="E54623" s="2"/>
      <c r="F54623" s="2"/>
      <c r="G54623" s="2"/>
      <c r="H54623" s="2"/>
    </row>
    <row r="54624" spans="2:8">
      <c r="B54624" s="2" t="s">
        <v>55073</v>
      </c>
      <c r="C54624" s="2">
        <v>28</v>
      </c>
      <c r="D54624" s="2" t="s">
        <v>461</v>
      </c>
      <c r="E54624" s="2"/>
      <c r="F54624" s="2"/>
      <c r="G54624" s="2"/>
      <c r="H54624" s="2"/>
    </row>
    <row r="54625" spans="2:8">
      <c r="B54625" s="2" t="s">
        <v>55074</v>
      </c>
      <c r="C54625" s="2">
        <v>31</v>
      </c>
      <c r="D54625" s="2" t="s">
        <v>461</v>
      </c>
      <c r="E54625" s="2"/>
      <c r="F54625" s="2"/>
      <c r="G54625" s="2"/>
      <c r="H54625" s="2"/>
    </row>
    <row r="54626" spans="2:8">
      <c r="B54626" s="2" t="s">
        <v>55075</v>
      </c>
      <c r="C54626" s="2">
        <v>31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55076</v>
      </c>
      <c r="C54627" s="2">
        <v>30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55077</v>
      </c>
      <c r="C54628" s="2">
        <v>29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55078</v>
      </c>
      <c r="C54629" s="2">
        <v>29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55079</v>
      </c>
      <c r="C54630" s="2">
        <v>24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55080</v>
      </c>
      <c r="C54631" s="2">
        <v>17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55081</v>
      </c>
      <c r="C54632" s="2">
        <v>28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55082</v>
      </c>
      <c r="C54633" s="2">
        <v>29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55083</v>
      </c>
      <c r="C54634" s="2">
        <v>28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55084</v>
      </c>
      <c r="C54635" s="2">
        <v>27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55085</v>
      </c>
      <c r="C54636" s="2">
        <v>28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55086</v>
      </c>
      <c r="C54637" s="2">
        <v>29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55087</v>
      </c>
      <c r="C54638" s="2">
        <v>30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55088</v>
      </c>
      <c r="C54639" s="2">
        <v>31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55089</v>
      </c>
      <c r="C54640" s="2">
        <v>31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55090</v>
      </c>
      <c r="C54641" s="2">
        <v>29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55091</v>
      </c>
      <c r="C54642" s="2">
        <v>30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55092</v>
      </c>
      <c r="C54643" s="2">
        <v>25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55093</v>
      </c>
      <c r="C54644" s="2">
        <v>38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55094</v>
      </c>
      <c r="C54645" s="2">
        <v>38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55095</v>
      </c>
      <c r="C54646" s="2">
        <v>36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55096</v>
      </c>
      <c r="C54647" s="2">
        <v>35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55097</v>
      </c>
      <c r="C54648" s="2">
        <v>32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55098</v>
      </c>
      <c r="C54649" s="2">
        <v>30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55099</v>
      </c>
      <c r="C54650" s="2">
        <v>27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55100</v>
      </c>
      <c r="C54651" s="2">
        <v>29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55101</v>
      </c>
      <c r="C54652" s="2">
        <v>30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35</v>
      </c>
      <c r="D54653" s="2" t="s">
        <v>461</v>
      </c>
      <c r="E54653" s="2"/>
      <c r="F54653" s="2"/>
      <c r="G54653" s="2"/>
      <c r="H54653" s="2"/>
    </row>
    <row r="54654" spans="2:8">
      <c r="B54654" s="2" t="s">
        <v>55103</v>
      </c>
      <c r="C54654" s="2">
        <v>39</v>
      </c>
      <c r="D54654" s="2" t="s">
        <v>461</v>
      </c>
      <c r="E54654" s="2"/>
      <c r="F54654" s="2"/>
      <c r="G54654" s="2"/>
      <c r="H54654" s="2"/>
    </row>
    <row r="54655" spans="2:8">
      <c r="B54655" s="2" t="s">
        <v>55104</v>
      </c>
      <c r="C54655" s="2">
        <v>34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55105</v>
      </c>
      <c r="C54656" s="2">
        <v>35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55106</v>
      </c>
      <c r="C54657" s="2">
        <v>34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55107</v>
      </c>
      <c r="C54658" s="2">
        <v>34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55108</v>
      </c>
      <c r="C54659" s="2">
        <v>34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55109</v>
      </c>
      <c r="C54660" s="2">
        <v>33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55110</v>
      </c>
      <c r="C54661" s="2">
        <v>30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55111</v>
      </c>
      <c r="C54662" s="2">
        <v>31</v>
      </c>
      <c r="D54662" s="2" t="s">
        <v>461</v>
      </c>
      <c r="E54662" s="2"/>
      <c r="F54662" s="2"/>
      <c r="G54662" s="2"/>
      <c r="H54662" s="2"/>
    </row>
    <row r="54663" spans="2:8">
      <c r="B54663" s="2" t="s">
        <v>55112</v>
      </c>
      <c r="C54663" s="2">
        <v>30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55113</v>
      </c>
      <c r="C54664" s="2">
        <v>30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55114</v>
      </c>
      <c r="C54665" s="2">
        <v>28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55115</v>
      </c>
      <c r="C54666" s="2">
        <v>28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55116</v>
      </c>
      <c r="C54667" s="2">
        <v>27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55117</v>
      </c>
      <c r="C54668" s="2">
        <v>24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55118</v>
      </c>
      <c r="C54669" s="2">
        <v>21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55119</v>
      </c>
      <c r="C54670" s="2">
        <v>21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55120</v>
      </c>
      <c r="C54671" s="2">
        <v>21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55121</v>
      </c>
      <c r="C54672" s="2">
        <v>37</v>
      </c>
      <c r="D54672" s="2" t="s">
        <v>461</v>
      </c>
      <c r="E54672" s="2"/>
      <c r="F54672" s="2"/>
      <c r="G54672" s="2"/>
      <c r="H54672" s="2"/>
    </row>
    <row r="54673" spans="2:8">
      <c r="B54673" s="2" t="s">
        <v>55122</v>
      </c>
      <c r="C54673" s="2">
        <v>38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55123</v>
      </c>
      <c r="C54674" s="2">
        <v>37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55124</v>
      </c>
      <c r="C54675" s="2">
        <v>36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55125</v>
      </c>
      <c r="C54676" s="2">
        <v>35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55126</v>
      </c>
      <c r="C54677" s="2">
        <v>34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55127</v>
      </c>
      <c r="C54678" s="2">
        <v>33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55128</v>
      </c>
      <c r="C54679" s="2">
        <v>32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55129</v>
      </c>
      <c r="C54680" s="2">
        <v>31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55130</v>
      </c>
      <c r="C54681" s="2">
        <v>31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55131</v>
      </c>
      <c r="C54682" s="2">
        <v>36</v>
      </c>
      <c r="D54682" s="2" t="s">
        <v>461</v>
      </c>
      <c r="E54682" s="2"/>
      <c r="F54682" s="2"/>
      <c r="G54682" s="2"/>
      <c r="H54682" s="2"/>
    </row>
    <row r="54683" spans="2:8">
      <c r="B54683" s="2" t="s">
        <v>55132</v>
      </c>
      <c r="C54683" s="2">
        <v>35</v>
      </c>
      <c r="D54683" s="2" t="s">
        <v>461</v>
      </c>
      <c r="E54683" s="2"/>
      <c r="F54683" s="2"/>
      <c r="G54683" s="2"/>
      <c r="H54683" s="2"/>
    </row>
    <row r="54684" spans="2:8">
      <c r="B54684" s="2" t="s">
        <v>55133</v>
      </c>
      <c r="C54684" s="2">
        <v>29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28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55135</v>
      </c>
      <c r="C54686" s="2">
        <v>26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55136</v>
      </c>
      <c r="C54687" s="2">
        <v>27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55137</v>
      </c>
      <c r="C54688" s="2">
        <v>29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55138</v>
      </c>
      <c r="C54689" s="2">
        <v>39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55139</v>
      </c>
      <c r="C54690" s="2">
        <v>34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55140</v>
      </c>
      <c r="C54691" s="2">
        <v>32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55141</v>
      </c>
      <c r="C54692" s="2">
        <v>31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55142</v>
      </c>
      <c r="C54693" s="2">
        <v>29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55143</v>
      </c>
      <c r="C54694" s="2">
        <v>24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55144</v>
      </c>
      <c r="C54695" s="2">
        <v>38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55145</v>
      </c>
      <c r="C54696" s="2">
        <v>35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55146</v>
      </c>
      <c r="C54697" s="2">
        <v>30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55147</v>
      </c>
      <c r="C54698" s="2">
        <v>29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55148</v>
      </c>
      <c r="C54699" s="2">
        <v>27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55149</v>
      </c>
      <c r="C54700" s="2">
        <v>24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55150</v>
      </c>
      <c r="C54701" s="2">
        <v>11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55151</v>
      </c>
      <c r="C54702" s="2">
        <v>31</v>
      </c>
      <c r="D54702" s="2" t="s">
        <v>461</v>
      </c>
      <c r="E54702" s="2"/>
      <c r="F54702" s="2"/>
      <c r="G54702" s="2"/>
      <c r="H54702" s="2"/>
    </row>
    <row r="54703" spans="2:8">
      <c r="B54703" s="2" t="s">
        <v>55152</v>
      </c>
      <c r="C54703" s="2">
        <v>32</v>
      </c>
      <c r="D54703" s="2" t="s">
        <v>461</v>
      </c>
      <c r="E54703" s="2"/>
      <c r="F54703" s="2"/>
      <c r="G54703" s="2"/>
      <c r="H54703" s="2"/>
    </row>
    <row r="54704" spans="2:8">
      <c r="B54704" s="2" t="s">
        <v>55153</v>
      </c>
      <c r="C54704" s="2">
        <v>44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55154</v>
      </c>
      <c r="C54705" s="2">
        <v>37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55155</v>
      </c>
      <c r="C54706" s="2">
        <v>37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55156</v>
      </c>
      <c r="C54707" s="2">
        <v>41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55157</v>
      </c>
      <c r="C54708" s="2">
        <v>39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55158</v>
      </c>
      <c r="C54709" s="2">
        <v>33</v>
      </c>
      <c r="D54709" s="2" t="s">
        <v>461</v>
      </c>
      <c r="E54709" s="2"/>
      <c r="F54709" s="2"/>
      <c r="G54709" s="2"/>
      <c r="H54709" s="2"/>
    </row>
    <row r="54710" spans="2:8">
      <c r="B54710" s="2" t="s">
        <v>55159</v>
      </c>
      <c r="C54710" s="2">
        <v>34</v>
      </c>
      <c r="D54710" s="2" t="s">
        <v>461</v>
      </c>
      <c r="E54710" s="2"/>
      <c r="F54710" s="2"/>
      <c r="G54710" s="2"/>
      <c r="H54710" s="2"/>
    </row>
    <row r="54711" spans="2:8">
      <c r="B54711" s="2" t="s">
        <v>55160</v>
      </c>
      <c r="C54711" s="2">
        <v>25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55161</v>
      </c>
      <c r="C54712" s="2">
        <v>24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55162</v>
      </c>
      <c r="C54713" s="2">
        <v>25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55163</v>
      </c>
      <c r="C54714" s="2">
        <v>27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55164</v>
      </c>
      <c r="C54715" s="2">
        <v>27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55165</v>
      </c>
      <c r="C54716" s="2">
        <v>26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55166</v>
      </c>
      <c r="C54717" s="2">
        <v>27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55167</v>
      </c>
      <c r="C54718" s="2">
        <v>24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55168</v>
      </c>
      <c r="C54719" s="2">
        <v>19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55169</v>
      </c>
      <c r="C54720" s="2">
        <v>12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55170</v>
      </c>
      <c r="C54721" s="2">
        <v>13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55171</v>
      </c>
      <c r="C54722" s="2">
        <v>10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55172</v>
      </c>
      <c r="C54723" s="2">
        <v>13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55173</v>
      </c>
      <c r="C54724" s="2">
        <v>13</v>
      </c>
      <c r="D54724" s="2" t="s">
        <v>461</v>
      </c>
      <c r="E54724" s="2"/>
      <c r="F54724" s="2"/>
      <c r="G54724" s="2"/>
      <c r="H54724" s="2"/>
    </row>
    <row r="54725" spans="2:8">
      <c r="B54725" s="2" t="s">
        <v>55174</v>
      </c>
      <c r="C54725" s="2">
        <v>19</v>
      </c>
      <c r="D54725" s="2" t="s">
        <v>461</v>
      </c>
      <c r="E54725" s="2"/>
      <c r="F54725" s="2"/>
      <c r="G54725" s="2"/>
      <c r="H54725" s="2"/>
    </row>
    <row r="54726" spans="2:8">
      <c r="B54726" s="2" t="s">
        <v>55175</v>
      </c>
      <c r="C54726" s="2">
        <v>22</v>
      </c>
      <c r="D54726" s="2" t="s">
        <v>461</v>
      </c>
      <c r="E54726" s="2"/>
      <c r="F54726" s="2"/>
      <c r="G54726" s="2"/>
      <c r="H54726" s="2"/>
    </row>
    <row r="54727" spans="2:8">
      <c r="B54727" s="2" t="s">
        <v>55176</v>
      </c>
      <c r="C54727" s="2">
        <v>38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55177</v>
      </c>
      <c r="C54728" s="2">
        <v>32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55178</v>
      </c>
      <c r="C54729" s="2">
        <v>33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55179</v>
      </c>
      <c r="C54730" s="2">
        <v>29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55180</v>
      </c>
      <c r="C54731" s="2">
        <v>26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55181</v>
      </c>
      <c r="C54732" s="2">
        <v>21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55182</v>
      </c>
      <c r="C54733" s="2">
        <v>31</v>
      </c>
      <c r="D54733" s="2" t="s">
        <v>461</v>
      </c>
      <c r="E54733" s="2"/>
      <c r="F54733" s="2"/>
      <c r="G54733" s="2"/>
      <c r="H54733" s="2"/>
    </row>
    <row r="54734" spans="2:8">
      <c r="B54734" s="2" t="s">
        <v>55183</v>
      </c>
      <c r="C54734" s="2">
        <v>35</v>
      </c>
      <c r="D54734" s="2" t="s">
        <v>461</v>
      </c>
      <c r="E54734" s="2"/>
      <c r="F54734" s="2"/>
      <c r="G54734" s="2"/>
      <c r="H54734" s="2"/>
    </row>
    <row r="54735" spans="2:8">
      <c r="B54735" s="2" t="s">
        <v>55184</v>
      </c>
      <c r="C54735" s="2">
        <v>28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55185</v>
      </c>
      <c r="C54736" s="2">
        <v>26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55186</v>
      </c>
      <c r="C54737" s="2">
        <v>19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28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55188</v>
      </c>
      <c r="C54739" s="2">
        <v>24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55189</v>
      </c>
      <c r="C54740" s="2">
        <v>25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55190</v>
      </c>
      <c r="C54741" s="2">
        <v>26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55191</v>
      </c>
      <c r="C54742" s="2">
        <v>24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55192</v>
      </c>
      <c r="C54743" s="2">
        <v>29</v>
      </c>
      <c r="D54743" s="2" t="s">
        <v>461</v>
      </c>
      <c r="E54743" s="2"/>
      <c r="F54743" s="2"/>
      <c r="G54743" s="2"/>
      <c r="H54743" s="2"/>
    </row>
    <row r="54744" spans="2:8">
      <c r="B54744" s="2" t="s">
        <v>55193</v>
      </c>
      <c r="C54744" s="2">
        <v>13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55194</v>
      </c>
      <c r="C54745" s="2">
        <v>14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55195</v>
      </c>
      <c r="C54746" s="2">
        <v>14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55196</v>
      </c>
      <c r="C54747" s="2">
        <v>13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55197</v>
      </c>
      <c r="C54748" s="2">
        <v>27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55198</v>
      </c>
      <c r="C54749" s="2">
        <v>27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55199</v>
      </c>
      <c r="C54750" s="2">
        <v>27</v>
      </c>
      <c r="D54750" s="2" t="s">
        <v>461</v>
      </c>
      <c r="E54750" s="2"/>
      <c r="F54750" s="2"/>
      <c r="G54750" s="2"/>
      <c r="H54750" s="2"/>
    </row>
    <row r="54751" spans="2:8">
      <c r="B54751" s="2" t="s">
        <v>55200</v>
      </c>
      <c r="C54751" s="2">
        <v>28</v>
      </c>
      <c r="D54751" s="2" t="s">
        <v>461</v>
      </c>
      <c r="E54751" s="2"/>
      <c r="F54751" s="2"/>
      <c r="G54751" s="2"/>
      <c r="H54751" s="2"/>
    </row>
    <row r="54752" spans="2:8">
      <c r="B54752" s="2" t="s">
        <v>55201</v>
      </c>
      <c r="C54752" s="2">
        <v>27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55202</v>
      </c>
      <c r="C54753" s="2">
        <v>26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55203</v>
      </c>
      <c r="C54754" s="2">
        <v>23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55204</v>
      </c>
      <c r="C54755" s="2">
        <v>28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55205</v>
      </c>
      <c r="C54756" s="2">
        <v>40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55206</v>
      </c>
      <c r="C54757" s="2">
        <v>39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55207</v>
      </c>
      <c r="C54758" s="2">
        <v>38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55208</v>
      </c>
      <c r="C54759" s="2">
        <v>35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55209</v>
      </c>
      <c r="C54760" s="2">
        <v>34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55210</v>
      </c>
      <c r="C54761" s="2">
        <v>31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55211</v>
      </c>
      <c r="C54762" s="2">
        <v>30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55212</v>
      </c>
      <c r="C54763" s="2">
        <v>28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55213</v>
      </c>
      <c r="C54764" s="2">
        <v>29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55214</v>
      </c>
      <c r="C54765" s="2">
        <v>29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55215</v>
      </c>
      <c r="C54766" s="2">
        <v>28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55216</v>
      </c>
      <c r="C54767" s="2">
        <v>25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55217</v>
      </c>
      <c r="C54768" s="2">
        <v>27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55218</v>
      </c>
      <c r="C54769" s="2">
        <v>28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55219</v>
      </c>
      <c r="C54770" s="2">
        <v>38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55220</v>
      </c>
      <c r="C54771" s="2">
        <v>35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55221</v>
      </c>
      <c r="C54772" s="2">
        <v>15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55222</v>
      </c>
      <c r="C54773" s="2">
        <v>33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55223</v>
      </c>
      <c r="C54774" s="2">
        <v>31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55224</v>
      </c>
      <c r="C54775" s="2">
        <v>29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55225</v>
      </c>
      <c r="C54776" s="2">
        <v>28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55226</v>
      </c>
      <c r="C54777" s="2">
        <v>25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55227</v>
      </c>
      <c r="C54778" s="2">
        <v>26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55228</v>
      </c>
      <c r="C54779" s="2">
        <v>23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55229</v>
      </c>
      <c r="C54780" s="2">
        <v>39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55230</v>
      </c>
      <c r="C54781" s="2">
        <v>36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55231</v>
      </c>
      <c r="C54782" s="2">
        <v>35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55232</v>
      </c>
      <c r="C54783" s="2">
        <v>17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55233</v>
      </c>
      <c r="C54784" s="2">
        <v>38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55234</v>
      </c>
      <c r="C54785" s="2">
        <v>36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55235</v>
      </c>
      <c r="C54786" s="2">
        <v>35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55236</v>
      </c>
      <c r="C54787" s="2">
        <v>36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55237</v>
      </c>
      <c r="C54788" s="2">
        <v>31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55238</v>
      </c>
      <c r="C54789" s="2">
        <v>22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55239</v>
      </c>
      <c r="C54790" s="2">
        <v>33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55240</v>
      </c>
      <c r="C54791" s="2">
        <v>31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55241</v>
      </c>
      <c r="C54792" s="2">
        <v>31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55242</v>
      </c>
      <c r="C54793" s="2">
        <v>26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55243</v>
      </c>
      <c r="C54794" s="2">
        <v>26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55244</v>
      </c>
      <c r="C54795" s="2">
        <v>26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55245</v>
      </c>
      <c r="C54796" s="2">
        <v>24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55246</v>
      </c>
      <c r="C54797" s="2">
        <v>23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55247</v>
      </c>
      <c r="C54798" s="2">
        <v>34</v>
      </c>
      <c r="D54798" s="2" t="s">
        <v>461</v>
      </c>
      <c r="E54798" s="2"/>
      <c r="F54798" s="2"/>
      <c r="G54798" s="2"/>
      <c r="H54798" s="2"/>
    </row>
    <row r="54799" spans="2:8">
      <c r="B54799" s="2" t="s">
        <v>55248</v>
      </c>
      <c r="C54799" s="2">
        <v>34</v>
      </c>
      <c r="D54799" s="2" t="s">
        <v>461</v>
      </c>
      <c r="E54799" s="2"/>
      <c r="F54799" s="2"/>
      <c r="G54799" s="2"/>
      <c r="H54799" s="2"/>
    </row>
    <row r="54800" spans="2:8">
      <c r="B54800" s="2" t="s">
        <v>55249</v>
      </c>
      <c r="C54800" s="2">
        <v>40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55250</v>
      </c>
      <c r="C54801" s="2">
        <v>35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34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31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55253</v>
      </c>
      <c r="C54804" s="2">
        <v>30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55254</v>
      </c>
      <c r="C54805" s="2">
        <v>31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55255</v>
      </c>
      <c r="C54806" s="2">
        <v>32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55256</v>
      </c>
      <c r="C54807" s="2">
        <v>34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55257</v>
      </c>
      <c r="C54808" s="2">
        <v>32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31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55259</v>
      </c>
      <c r="C54810" s="2">
        <v>30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55260</v>
      </c>
      <c r="C54811" s="2">
        <v>29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55261</v>
      </c>
      <c r="C54812" s="2">
        <v>21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55262</v>
      </c>
      <c r="C54813" s="2">
        <v>10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55263</v>
      </c>
      <c r="C54814" s="2">
        <v>13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55264</v>
      </c>
      <c r="C54815" s="2">
        <v>14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55265</v>
      </c>
      <c r="C54816" s="2">
        <v>13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55266</v>
      </c>
      <c r="C54817" s="2">
        <v>25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55267</v>
      </c>
      <c r="C54818" s="2">
        <v>24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55268</v>
      </c>
      <c r="C54819" s="2">
        <v>26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55269</v>
      </c>
      <c r="C54820" s="2">
        <v>28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55270</v>
      </c>
      <c r="C54821" s="2">
        <v>30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55271</v>
      </c>
      <c r="C54822" s="2">
        <v>28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55272</v>
      </c>
      <c r="C54823" s="2">
        <v>26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55273</v>
      </c>
      <c r="C54824" s="2">
        <v>24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55274</v>
      </c>
      <c r="C54825" s="2">
        <v>23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55275</v>
      </c>
      <c r="C54826" s="2">
        <v>24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55276</v>
      </c>
      <c r="C54827" s="2">
        <v>26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55277</v>
      </c>
      <c r="C54828" s="2">
        <v>25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55278</v>
      </c>
      <c r="C54829" s="2">
        <v>37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55279</v>
      </c>
      <c r="C54830" s="2">
        <v>37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55280</v>
      </c>
      <c r="C54831" s="2">
        <v>36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55281</v>
      </c>
      <c r="C54832" s="2">
        <v>35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55282</v>
      </c>
      <c r="C54833" s="2">
        <v>28</v>
      </c>
      <c r="D54833" s="2" t="s">
        <v>461</v>
      </c>
      <c r="E54833" s="2"/>
      <c r="F54833" s="2"/>
      <c r="G54833" s="2"/>
      <c r="H54833" s="2"/>
    </row>
    <row r="54834" spans="2:8">
      <c r="B54834" s="2" t="s">
        <v>55283</v>
      </c>
      <c r="C54834" s="2">
        <v>30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55284</v>
      </c>
      <c r="C54835" s="2">
        <v>28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55285</v>
      </c>
      <c r="C54836" s="2">
        <v>24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55286</v>
      </c>
      <c r="C54837" s="2">
        <v>10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55287</v>
      </c>
      <c r="C54838" s="2">
        <v>40</v>
      </c>
      <c r="D54838" s="2" t="s">
        <v>461</v>
      </c>
      <c r="E54838" s="2"/>
      <c r="F54838" s="2"/>
      <c r="G54838" s="2"/>
      <c r="H54838" s="2"/>
    </row>
    <row r="54839" spans="2:8">
      <c r="B54839" s="2" t="s">
        <v>55288</v>
      </c>
      <c r="C54839" s="2">
        <v>41</v>
      </c>
      <c r="D54839" s="2" t="s">
        <v>461</v>
      </c>
      <c r="E54839" s="2"/>
      <c r="F54839" s="2"/>
      <c r="G54839" s="2"/>
      <c r="H54839" s="2"/>
    </row>
    <row r="54840" spans="2:8">
      <c r="B54840" s="2" t="s">
        <v>55289</v>
      </c>
      <c r="C54840" s="2">
        <v>31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55290</v>
      </c>
      <c r="C54841" s="2">
        <v>30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55291</v>
      </c>
      <c r="C54842" s="2">
        <v>31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55292</v>
      </c>
      <c r="C54843" s="2">
        <v>28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55293</v>
      </c>
      <c r="C54844" s="2">
        <v>21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55294</v>
      </c>
      <c r="C54845" s="2">
        <v>30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55295</v>
      </c>
      <c r="C54846" s="2">
        <v>29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55296</v>
      </c>
      <c r="C54847" s="2">
        <v>27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55297</v>
      </c>
      <c r="C54848" s="2">
        <v>26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55298</v>
      </c>
      <c r="C54849" s="2">
        <v>33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55299</v>
      </c>
      <c r="C54850" s="2">
        <v>34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55300</v>
      </c>
      <c r="C54851" s="2">
        <v>36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55301</v>
      </c>
      <c r="C54852" s="2">
        <v>37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55302</v>
      </c>
      <c r="C54853" s="2">
        <v>31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55303</v>
      </c>
      <c r="C54854" s="2">
        <v>32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55304</v>
      </c>
      <c r="C54855" s="2">
        <v>30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55305</v>
      </c>
      <c r="C54856" s="2">
        <v>30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55306</v>
      </c>
      <c r="C54857" s="2">
        <v>26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55307</v>
      </c>
      <c r="C54858" s="2">
        <v>26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55308</v>
      </c>
      <c r="C54859" s="2">
        <v>26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55309</v>
      </c>
      <c r="C54860" s="2">
        <v>33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55310</v>
      </c>
      <c r="C54861" s="2">
        <v>32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55311</v>
      </c>
      <c r="C54862" s="2">
        <v>32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55312</v>
      </c>
      <c r="C54863" s="2">
        <v>33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55313</v>
      </c>
      <c r="C54864" s="2">
        <v>32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55314</v>
      </c>
      <c r="C54865" s="2">
        <v>32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55315</v>
      </c>
      <c r="C54866" s="2">
        <v>29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55316</v>
      </c>
      <c r="C54867" s="2">
        <v>30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55317</v>
      </c>
      <c r="C54868" s="2">
        <v>29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55318</v>
      </c>
      <c r="C54869" s="2">
        <v>31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55319</v>
      </c>
      <c r="C54870" s="2">
        <v>26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55320</v>
      </c>
      <c r="C54871" s="2">
        <v>22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55321</v>
      </c>
      <c r="C54872" s="2">
        <v>18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55322</v>
      </c>
      <c r="C54873" s="2">
        <v>30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55323</v>
      </c>
      <c r="C54874" s="2">
        <v>29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55324</v>
      </c>
      <c r="C54875" s="2">
        <v>29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55325</v>
      </c>
      <c r="C54876" s="2">
        <v>29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55326</v>
      </c>
      <c r="C54877" s="2">
        <v>29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55327</v>
      </c>
      <c r="C54878" s="2">
        <v>38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55328</v>
      </c>
      <c r="C54879" s="2">
        <v>21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55329</v>
      </c>
      <c r="C54880" s="2">
        <v>29</v>
      </c>
      <c r="D54880" s="2" t="s">
        <v>461</v>
      </c>
      <c r="E54880" s="2"/>
      <c r="F54880" s="2"/>
      <c r="G54880" s="2"/>
      <c r="H54880" s="2"/>
    </row>
    <row r="54881" spans="2:8">
      <c r="B54881" s="2" t="s">
        <v>55330</v>
      </c>
      <c r="C54881" s="2">
        <v>24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55331</v>
      </c>
      <c r="C54882" s="2">
        <v>42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55332</v>
      </c>
      <c r="C54883" s="2">
        <v>41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55333</v>
      </c>
      <c r="C54884" s="2">
        <v>39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55334</v>
      </c>
      <c r="C54885" s="2">
        <v>37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55335</v>
      </c>
      <c r="C54886" s="2">
        <v>35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55336</v>
      </c>
      <c r="C54887" s="2">
        <v>35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55337</v>
      </c>
      <c r="C54888" s="2">
        <v>35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55338</v>
      </c>
      <c r="C54889" s="2">
        <v>31</v>
      </c>
      <c r="D54889" s="2" t="s">
        <v>461</v>
      </c>
      <c r="E54889" s="2"/>
      <c r="F54889" s="2"/>
      <c r="G54889" s="2"/>
      <c r="H54889" s="2"/>
    </row>
    <row r="54890" spans="2:8">
      <c r="B54890" s="2" t="s">
        <v>55339</v>
      </c>
      <c r="C54890" s="2">
        <v>35</v>
      </c>
      <c r="D54890" s="2" t="s">
        <v>461</v>
      </c>
      <c r="E54890" s="2"/>
      <c r="F54890" s="2"/>
      <c r="G54890" s="2"/>
      <c r="H54890" s="2"/>
    </row>
    <row r="54891" spans="2:8">
      <c r="B54891" s="2" t="s">
        <v>55340</v>
      </c>
      <c r="C54891" s="2">
        <v>31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55341</v>
      </c>
      <c r="C54892" s="2">
        <v>30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55342</v>
      </c>
      <c r="C54893" s="2">
        <v>30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55343</v>
      </c>
      <c r="C54894" s="2">
        <v>31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55344</v>
      </c>
      <c r="C54895" s="2">
        <v>30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55345</v>
      </c>
      <c r="C54896" s="2">
        <v>30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55346</v>
      </c>
      <c r="C54897" s="2">
        <v>30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55347</v>
      </c>
      <c r="C54898" s="2">
        <v>29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55348</v>
      </c>
      <c r="C54899" s="2">
        <v>39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55349</v>
      </c>
      <c r="C54900" s="2">
        <v>39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55350</v>
      </c>
      <c r="C54901" s="2">
        <v>38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55351</v>
      </c>
      <c r="C54902" s="2">
        <v>37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55352</v>
      </c>
      <c r="C54903" s="2">
        <v>37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55353</v>
      </c>
      <c r="C54904" s="2">
        <v>35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55354</v>
      </c>
      <c r="C54905" s="2">
        <v>35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55355</v>
      </c>
      <c r="C54906" s="2">
        <v>35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55356</v>
      </c>
      <c r="C54907" s="2">
        <v>41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55357</v>
      </c>
      <c r="C54908" s="2">
        <v>39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55358</v>
      </c>
      <c r="C54909" s="2">
        <v>37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55359</v>
      </c>
      <c r="C54910" s="2">
        <v>37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55360</v>
      </c>
      <c r="C54911" s="2">
        <v>38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55361</v>
      </c>
      <c r="C54912" s="2">
        <v>39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55362</v>
      </c>
      <c r="C54913" s="2">
        <v>37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55363</v>
      </c>
      <c r="C54914" s="2">
        <v>38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55364</v>
      </c>
      <c r="C54915" s="2">
        <v>30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55365</v>
      </c>
      <c r="C54916" s="2">
        <v>29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55366</v>
      </c>
      <c r="C54917" s="2">
        <v>28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55367</v>
      </c>
      <c r="C54918" s="2">
        <v>28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55368</v>
      </c>
      <c r="C54919" s="2">
        <v>27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55369</v>
      </c>
      <c r="C54920" s="2">
        <v>27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55370</v>
      </c>
      <c r="C54921" s="2">
        <v>28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55371</v>
      </c>
      <c r="C54922" s="2">
        <v>28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55372</v>
      </c>
      <c r="C54923" s="2">
        <v>28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55373</v>
      </c>
      <c r="C54924" s="2">
        <v>38</v>
      </c>
      <c r="D54924" s="2" t="s">
        <v>461</v>
      </c>
      <c r="E54924" s="2"/>
      <c r="F54924" s="2"/>
      <c r="G54924" s="2"/>
      <c r="H54924" s="2"/>
    </row>
    <row r="54925" spans="2:8">
      <c r="B54925" s="2" t="s">
        <v>55374</v>
      </c>
      <c r="C54925" s="2">
        <v>35</v>
      </c>
      <c r="D54925" s="2" t="s">
        <v>461</v>
      </c>
      <c r="E54925" s="2"/>
      <c r="F54925" s="2"/>
      <c r="G54925" s="2"/>
      <c r="H54925" s="2"/>
    </row>
    <row r="54926" spans="2:8">
      <c r="B54926" s="2" t="s">
        <v>55375</v>
      </c>
      <c r="C54926" s="2">
        <v>35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55376</v>
      </c>
      <c r="C54927" s="2">
        <v>27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55377</v>
      </c>
      <c r="C54928" s="2">
        <v>22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55378</v>
      </c>
      <c r="C54929" s="2">
        <v>31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55379</v>
      </c>
      <c r="C54930" s="2">
        <v>30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55380</v>
      </c>
      <c r="C54931" s="2">
        <v>30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55381</v>
      </c>
      <c r="C54932" s="2">
        <v>26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55382</v>
      </c>
      <c r="C54933" s="2">
        <v>23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55383</v>
      </c>
      <c r="C54934" s="2">
        <v>19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55384</v>
      </c>
      <c r="C54935" s="2">
        <v>31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55385</v>
      </c>
      <c r="C54936" s="2">
        <v>30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55386</v>
      </c>
      <c r="C54937" s="2">
        <v>29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55387</v>
      </c>
      <c r="C54938" s="2">
        <v>29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55388</v>
      </c>
      <c r="C54939" s="2">
        <v>30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55389</v>
      </c>
      <c r="C54940" s="2">
        <v>35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55390</v>
      </c>
      <c r="C54941" s="2">
        <v>30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55391</v>
      </c>
      <c r="C54942" s="2">
        <v>30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55392</v>
      </c>
      <c r="C54943" s="2">
        <v>30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55393</v>
      </c>
      <c r="C54944" s="2">
        <v>30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55394</v>
      </c>
      <c r="C54945" s="2">
        <v>31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55395</v>
      </c>
      <c r="C54946" s="2">
        <v>29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55396</v>
      </c>
      <c r="C54947" s="2">
        <v>31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55397</v>
      </c>
      <c r="C54948" s="2">
        <v>29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55398</v>
      </c>
      <c r="C54949" s="2">
        <v>37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55399</v>
      </c>
      <c r="C54950" s="2">
        <v>29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55400</v>
      </c>
      <c r="C54951" s="2">
        <v>30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55401</v>
      </c>
      <c r="C54952" s="2">
        <v>28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55402</v>
      </c>
      <c r="C54953" s="2">
        <v>28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55403</v>
      </c>
      <c r="C54954" s="2">
        <v>29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55404</v>
      </c>
      <c r="C54955" s="2">
        <v>28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55405</v>
      </c>
      <c r="C54956" s="2">
        <v>28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55406</v>
      </c>
      <c r="C54957" s="2">
        <v>29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55407</v>
      </c>
      <c r="C54958" s="2">
        <v>30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55408</v>
      </c>
      <c r="C54959" s="2">
        <v>89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55409</v>
      </c>
      <c r="C54960" s="2">
        <v>35</v>
      </c>
      <c r="D54960" s="2" t="s">
        <v>461</v>
      </c>
      <c r="E54960" s="2"/>
      <c r="F54960" s="2"/>
      <c r="G54960" s="2"/>
      <c r="H54960" s="2"/>
    </row>
    <row r="54961" spans="2:8">
      <c r="B54961" s="2" t="s">
        <v>55410</v>
      </c>
      <c r="C54961" s="2">
        <v>38</v>
      </c>
      <c r="D54961" s="2" t="s">
        <v>461</v>
      </c>
      <c r="E54961" s="2"/>
      <c r="F54961" s="2"/>
      <c r="G54961" s="2"/>
      <c r="H54961" s="2"/>
    </row>
    <row r="54962" spans="2:8">
      <c r="B54962" s="2" t="s">
        <v>55411</v>
      </c>
      <c r="C54962" s="2">
        <v>41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55412</v>
      </c>
      <c r="C54963" s="2">
        <v>38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55413</v>
      </c>
      <c r="C54964" s="2">
        <v>38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55414</v>
      </c>
      <c r="C54965" s="2">
        <v>31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55415</v>
      </c>
      <c r="C54966" s="2">
        <v>34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55416</v>
      </c>
      <c r="C54967" s="2">
        <v>28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55417</v>
      </c>
      <c r="C54968" s="2">
        <v>28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55418</v>
      </c>
      <c r="C54969" s="2">
        <v>29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55419</v>
      </c>
      <c r="C54970" s="2">
        <v>28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55420</v>
      </c>
      <c r="C54971" s="2">
        <v>25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55421</v>
      </c>
      <c r="C54972" s="2">
        <v>31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55422</v>
      </c>
      <c r="C54973" s="2">
        <v>27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55423</v>
      </c>
      <c r="C54974" s="2">
        <v>23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55424</v>
      </c>
      <c r="C54975" s="2">
        <v>43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55425</v>
      </c>
      <c r="C54976" s="2">
        <v>36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55426</v>
      </c>
      <c r="C54977" s="2">
        <v>31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55427</v>
      </c>
      <c r="C54978" s="2">
        <v>24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55428</v>
      </c>
      <c r="C54979" s="2">
        <v>40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55429</v>
      </c>
      <c r="C54980" s="2">
        <v>33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55430</v>
      </c>
      <c r="C54981" s="2">
        <v>29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55431</v>
      </c>
      <c r="C54982" s="2">
        <v>21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55432</v>
      </c>
      <c r="C54983" s="2">
        <v>36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55433</v>
      </c>
      <c r="C54984" s="2">
        <v>30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55434</v>
      </c>
      <c r="C54985" s="2">
        <v>30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55435</v>
      </c>
      <c r="C54986" s="2">
        <v>30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55436</v>
      </c>
      <c r="C54987" s="2">
        <v>29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55437</v>
      </c>
      <c r="C54988" s="2">
        <v>29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55438</v>
      </c>
      <c r="C54989" s="2">
        <v>32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55439</v>
      </c>
      <c r="C54990" s="2">
        <v>30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55440</v>
      </c>
      <c r="C54991" s="2">
        <v>31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55441</v>
      </c>
      <c r="C54992" s="2">
        <v>30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55442</v>
      </c>
      <c r="C54993" s="2">
        <v>30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55443</v>
      </c>
      <c r="C54994" s="2">
        <v>28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55444</v>
      </c>
      <c r="C54995" s="2">
        <v>25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55445</v>
      </c>
      <c r="C54996" s="2">
        <v>20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55446</v>
      </c>
      <c r="C54997" s="2">
        <v>29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55447</v>
      </c>
      <c r="C54998" s="2">
        <v>34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55448</v>
      </c>
      <c r="C54999" s="2">
        <v>35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55449</v>
      </c>
      <c r="C55000" s="2">
        <v>36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55450</v>
      </c>
      <c r="C55001" s="2">
        <v>38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55451</v>
      </c>
      <c r="C55002" s="2">
        <v>36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55452</v>
      </c>
      <c r="C55003" s="2">
        <v>28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55453</v>
      </c>
      <c r="C55004" s="2">
        <v>19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27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55455</v>
      </c>
      <c r="C55006" s="2">
        <v>27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55456</v>
      </c>
      <c r="C55007" s="2">
        <v>24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55457</v>
      </c>
      <c r="C55008" s="2">
        <v>19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55458</v>
      </c>
      <c r="C55009" s="2">
        <v>35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55459</v>
      </c>
      <c r="C55010" s="2">
        <v>36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55460</v>
      </c>
      <c r="C55011" s="2">
        <v>37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55461</v>
      </c>
      <c r="C55012" s="2">
        <v>35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55462</v>
      </c>
      <c r="C55013" s="2">
        <v>33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55463</v>
      </c>
      <c r="C55014" s="2">
        <v>32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55464</v>
      </c>
      <c r="C55015" s="2">
        <v>32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55465</v>
      </c>
      <c r="C55016" s="2">
        <v>28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55466</v>
      </c>
      <c r="C55017" s="2">
        <v>26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55467</v>
      </c>
      <c r="C55018" s="2">
        <v>26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55468</v>
      </c>
      <c r="C55019" s="2">
        <v>26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55469</v>
      </c>
      <c r="C55020" s="2">
        <v>26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55470</v>
      </c>
      <c r="C55021" s="2">
        <v>23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55471</v>
      </c>
      <c r="C55022" s="2">
        <v>22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55472</v>
      </c>
      <c r="C55023" s="2">
        <v>18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55473</v>
      </c>
      <c r="C55024" s="2">
        <v>14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55474</v>
      </c>
      <c r="C55025" s="2">
        <v>17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55475</v>
      </c>
      <c r="C55026" s="2">
        <v>22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55476</v>
      </c>
      <c r="C55027" s="2">
        <v>26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55477</v>
      </c>
      <c r="C55028" s="2">
        <v>26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55478</v>
      </c>
      <c r="C55029" s="2">
        <v>16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55479</v>
      </c>
      <c r="C55030" s="2">
        <v>18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55480</v>
      </c>
      <c r="C55031" s="2">
        <v>19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55481</v>
      </c>
      <c r="C55032" s="2">
        <v>20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55482</v>
      </c>
      <c r="C55033" s="2">
        <v>19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55483</v>
      </c>
      <c r="C55034" s="2">
        <v>20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55484</v>
      </c>
      <c r="C55035" s="2">
        <v>29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55485</v>
      </c>
      <c r="C55036" s="2">
        <v>33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55486</v>
      </c>
      <c r="C55037" s="2">
        <v>30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55487</v>
      </c>
      <c r="C55038" s="2">
        <v>28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55488</v>
      </c>
      <c r="C55039" s="2">
        <v>24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55489</v>
      </c>
      <c r="C55040" s="2">
        <v>23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55490</v>
      </c>
      <c r="C55041" s="2">
        <v>22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55491</v>
      </c>
      <c r="C55042" s="2">
        <v>16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55492</v>
      </c>
      <c r="C55043" s="2">
        <v>16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55493</v>
      </c>
      <c r="C55044" s="2">
        <v>18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55494</v>
      </c>
      <c r="C55045" s="2">
        <v>19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55495</v>
      </c>
      <c r="C55046" s="2">
        <v>21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55496</v>
      </c>
      <c r="C55047" s="2">
        <v>22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55497</v>
      </c>
      <c r="C55048" s="2">
        <v>21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21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55499</v>
      </c>
      <c r="C55050" s="2">
        <v>21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55500</v>
      </c>
      <c r="C55051" s="2">
        <v>21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55501</v>
      </c>
      <c r="C55052" s="2">
        <v>20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55502</v>
      </c>
      <c r="C55053" s="2">
        <v>21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55503</v>
      </c>
      <c r="C55054" s="2">
        <v>21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55504</v>
      </c>
      <c r="C55055" s="2">
        <v>22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22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55506</v>
      </c>
      <c r="C55057" s="2">
        <v>21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55507</v>
      </c>
      <c r="C55058" s="2">
        <v>20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55508</v>
      </c>
      <c r="C55059" s="2">
        <v>19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55509</v>
      </c>
      <c r="C55060" s="2">
        <v>15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55510</v>
      </c>
      <c r="C55061" s="2">
        <v>10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55511</v>
      </c>
      <c r="C55062" s="2">
        <v>27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55512</v>
      </c>
      <c r="C55063" s="2">
        <v>27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55513</v>
      </c>
      <c r="C55064" s="2">
        <v>28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55514</v>
      </c>
      <c r="C55065" s="2">
        <v>27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55515</v>
      </c>
      <c r="C55066" s="2">
        <v>28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55516</v>
      </c>
      <c r="C55067" s="2">
        <v>27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55517</v>
      </c>
      <c r="C55068" s="2">
        <v>26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55518</v>
      </c>
      <c r="C55069" s="2">
        <v>25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55519</v>
      </c>
      <c r="C55070" s="2">
        <v>24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55520</v>
      </c>
      <c r="C55071" s="2">
        <v>23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55521</v>
      </c>
      <c r="C55072" s="2">
        <v>21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55522</v>
      </c>
      <c r="C55073" s="2">
        <v>22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55523</v>
      </c>
      <c r="C55074" s="2">
        <v>21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55524</v>
      </c>
      <c r="C55075" s="2">
        <v>17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55525</v>
      </c>
      <c r="C55076" s="2">
        <v>15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55526</v>
      </c>
      <c r="C55077" s="2">
        <v>17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55527</v>
      </c>
      <c r="C55078" s="2">
        <v>17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55528</v>
      </c>
      <c r="C55079" s="2">
        <v>37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55529</v>
      </c>
      <c r="C55080" s="2">
        <v>37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55530</v>
      </c>
      <c r="C55081" s="2">
        <v>35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55531</v>
      </c>
      <c r="C55082" s="2">
        <v>32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55532</v>
      </c>
      <c r="C55083" s="2">
        <v>28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55533</v>
      </c>
      <c r="C55084" s="2">
        <v>30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55534</v>
      </c>
      <c r="C55085" s="2">
        <v>33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55535</v>
      </c>
      <c r="C55086" s="2">
        <v>32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55536</v>
      </c>
      <c r="C55087" s="2">
        <v>30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55537</v>
      </c>
      <c r="C55088" s="2">
        <v>31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55538</v>
      </c>
      <c r="C55089" s="2">
        <v>30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55539</v>
      </c>
      <c r="C55090" s="2">
        <v>31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55540</v>
      </c>
      <c r="C55091" s="2">
        <v>30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55541</v>
      </c>
      <c r="C55092" s="2">
        <v>30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55542</v>
      </c>
      <c r="C55093" s="2">
        <v>29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55543</v>
      </c>
      <c r="C55094" s="2">
        <v>27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55544</v>
      </c>
      <c r="C55095" s="2">
        <v>28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55545</v>
      </c>
      <c r="C55096" s="2">
        <v>28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55546</v>
      </c>
      <c r="C55097" s="2">
        <v>26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55547</v>
      </c>
      <c r="C55098" s="2">
        <v>34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55548</v>
      </c>
      <c r="C55099" s="2">
        <v>26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55549</v>
      </c>
      <c r="C55100" s="2">
        <v>26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55550</v>
      </c>
      <c r="C55101" s="2">
        <v>28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55551</v>
      </c>
      <c r="C55102" s="2">
        <v>29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55552</v>
      </c>
      <c r="C55103" s="2">
        <v>32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55553</v>
      </c>
      <c r="C55104" s="2">
        <v>30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55554</v>
      </c>
      <c r="C55105" s="2">
        <v>20</v>
      </c>
      <c r="D55105" s="2" t="s">
        <v>461</v>
      </c>
      <c r="E55105" s="2"/>
      <c r="F55105" s="2"/>
      <c r="G55105" s="2"/>
      <c r="H55105" s="2"/>
    </row>
    <row r="55106" spans="2:8">
      <c r="B55106" s="2" t="s">
        <v>55555</v>
      </c>
      <c r="C55106" s="2">
        <v>21</v>
      </c>
      <c r="D55106" s="2" t="s">
        <v>461</v>
      </c>
      <c r="E55106" s="2"/>
      <c r="F55106" s="2"/>
      <c r="G55106" s="2"/>
      <c r="H55106" s="2"/>
    </row>
    <row r="55107" spans="2:8">
      <c r="B55107" s="2" t="s">
        <v>55556</v>
      </c>
      <c r="C55107" s="2">
        <v>20</v>
      </c>
      <c r="D55107" s="2" t="s">
        <v>461</v>
      </c>
      <c r="E55107" s="2"/>
      <c r="F55107" s="2"/>
      <c r="G55107" s="2"/>
      <c r="H55107" s="2"/>
    </row>
    <row r="55108" spans="2:8">
      <c r="B55108" s="2" t="s">
        <v>55557</v>
      </c>
      <c r="C55108" s="2">
        <v>19</v>
      </c>
      <c r="D55108" s="2" t="s">
        <v>461</v>
      </c>
      <c r="E55108" s="2"/>
      <c r="F55108" s="2"/>
      <c r="G55108" s="2"/>
      <c r="H55108" s="2"/>
    </row>
    <row r="55109" spans="2:8">
      <c r="B55109" s="2" t="s">
        <v>55558</v>
      </c>
      <c r="C55109" s="2">
        <v>30</v>
      </c>
      <c r="D55109" s="2" t="s">
        <v>461</v>
      </c>
      <c r="E55109" s="2"/>
      <c r="F55109" s="2"/>
      <c r="G55109" s="2"/>
      <c r="H55109" s="2"/>
    </row>
    <row r="55110" spans="2:8">
      <c r="B55110" s="2" t="s">
        <v>55559</v>
      </c>
      <c r="C55110" s="2">
        <v>34</v>
      </c>
      <c r="D55110" s="2" t="s">
        <v>461</v>
      </c>
      <c r="E55110" s="2"/>
      <c r="F55110" s="2"/>
      <c r="G55110" s="2"/>
      <c r="H55110" s="2"/>
    </row>
    <row r="55111" spans="2:8">
      <c r="B55111" s="2" t="s">
        <v>55560</v>
      </c>
      <c r="C55111" s="2">
        <v>28</v>
      </c>
      <c r="D55111" s="2" t="s">
        <v>461</v>
      </c>
      <c r="E55111" s="2"/>
      <c r="F55111" s="2"/>
      <c r="G55111" s="2"/>
      <c r="H55111" s="2"/>
    </row>
    <row r="55112" spans="2:8">
      <c r="B55112" s="2" t="s">
        <v>55561</v>
      </c>
      <c r="C55112" s="2">
        <v>29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55562</v>
      </c>
      <c r="C55113" s="2">
        <v>23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55563</v>
      </c>
      <c r="C55114" s="2">
        <v>23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55564</v>
      </c>
      <c r="C55115" s="2">
        <v>19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55565</v>
      </c>
      <c r="C55116" s="2">
        <v>19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55566</v>
      </c>
      <c r="C55117" s="2">
        <v>21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55567</v>
      </c>
      <c r="C55118" s="2">
        <v>22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55568</v>
      </c>
      <c r="C55119" s="2">
        <v>21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55569</v>
      </c>
      <c r="C55120" s="2">
        <v>20</v>
      </c>
      <c r="D55120" s="2" t="s">
        <v>461</v>
      </c>
      <c r="E55120" s="2"/>
      <c r="F55120" s="2"/>
      <c r="G55120" s="2"/>
      <c r="H55120" s="2"/>
    </row>
    <row r="55121" spans="2:8">
      <c r="B55121" s="2" t="s">
        <v>55570</v>
      </c>
      <c r="C55121" s="2">
        <v>25</v>
      </c>
      <c r="D55121" s="2" t="s">
        <v>461</v>
      </c>
      <c r="E55121" s="2"/>
      <c r="F55121" s="2"/>
      <c r="G55121" s="2"/>
      <c r="H55121" s="2"/>
    </row>
    <row r="55122" spans="2:8">
      <c r="B55122" s="2" t="s">
        <v>55571</v>
      </c>
      <c r="C55122" s="2">
        <v>28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55572</v>
      </c>
      <c r="C55123" s="2">
        <v>29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55573</v>
      </c>
      <c r="C55124" s="2">
        <v>29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55574</v>
      </c>
      <c r="C55125" s="2">
        <v>28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55575</v>
      </c>
      <c r="C55126" s="2">
        <v>28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55576</v>
      </c>
      <c r="C55127" s="2">
        <v>28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55577</v>
      </c>
      <c r="C55128" s="2">
        <v>28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55578</v>
      </c>
      <c r="C55129" s="2">
        <v>31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55579</v>
      </c>
      <c r="C55130" s="2">
        <v>30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55580</v>
      </c>
      <c r="C55131" s="2">
        <v>29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55581</v>
      </c>
      <c r="C55132" s="2">
        <v>29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55582</v>
      </c>
      <c r="C55133" s="2">
        <v>42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55583</v>
      </c>
      <c r="C55134" s="2">
        <v>42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55584</v>
      </c>
      <c r="C55135" s="2">
        <v>36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55585</v>
      </c>
      <c r="C55136" s="2">
        <v>31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55586</v>
      </c>
      <c r="C55137" s="2">
        <v>29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55587</v>
      </c>
      <c r="C55138" s="2">
        <v>30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55588</v>
      </c>
      <c r="C55139" s="2">
        <v>28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55589</v>
      </c>
      <c r="C55140" s="2">
        <v>23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55590</v>
      </c>
      <c r="C55141" s="2">
        <v>21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55591</v>
      </c>
      <c r="C55142" s="2">
        <v>21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55592</v>
      </c>
      <c r="C55143" s="2">
        <v>21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55593</v>
      </c>
      <c r="C55144" s="2">
        <v>22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55594</v>
      </c>
      <c r="C55145" s="2">
        <v>21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55595</v>
      </c>
      <c r="C55146" s="2">
        <v>20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55596</v>
      </c>
      <c r="C55147" s="2">
        <v>17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55597</v>
      </c>
      <c r="C55148" s="2">
        <v>32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55598</v>
      </c>
      <c r="C55149" s="2">
        <v>29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55599</v>
      </c>
      <c r="C55150" s="2">
        <v>29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55600</v>
      </c>
      <c r="C55151" s="2">
        <v>29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55601</v>
      </c>
      <c r="C55152" s="2">
        <v>29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55602</v>
      </c>
      <c r="C55153" s="2">
        <v>29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55603</v>
      </c>
      <c r="C55154" s="2">
        <v>28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55604</v>
      </c>
      <c r="C55155" s="2">
        <v>28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55605</v>
      </c>
      <c r="C55156" s="2">
        <v>37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55606</v>
      </c>
      <c r="C55157" s="2">
        <v>32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55607</v>
      </c>
      <c r="C55158" s="2">
        <v>30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55608</v>
      </c>
      <c r="C55159" s="2">
        <v>24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55609</v>
      </c>
      <c r="C55160" s="2">
        <v>37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55610</v>
      </c>
      <c r="C55161" s="2">
        <v>35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55611</v>
      </c>
      <c r="C55162" s="2">
        <v>32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55612</v>
      </c>
      <c r="C55163" s="2">
        <v>30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55613</v>
      </c>
      <c r="C55164" s="2">
        <v>31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55614</v>
      </c>
      <c r="C55165" s="2">
        <v>31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55615</v>
      </c>
      <c r="C55166" s="2">
        <v>30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55616</v>
      </c>
      <c r="C55167" s="2">
        <v>28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55617</v>
      </c>
      <c r="C55168" s="2">
        <v>28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55618</v>
      </c>
      <c r="C55169" s="2">
        <v>27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55619</v>
      </c>
      <c r="C55170" s="2">
        <v>28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55620</v>
      </c>
      <c r="C55171" s="2">
        <v>29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55621</v>
      </c>
      <c r="C55172" s="2">
        <v>28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55622</v>
      </c>
      <c r="C55173" s="2">
        <v>27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55623</v>
      </c>
      <c r="C55174" s="2">
        <v>30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55624</v>
      </c>
      <c r="C55175" s="2">
        <v>30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55625</v>
      </c>
      <c r="C55176" s="2">
        <v>30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55626</v>
      </c>
      <c r="C55177" s="2">
        <v>30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55627</v>
      </c>
      <c r="C55178" s="2">
        <v>30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55628</v>
      </c>
      <c r="C55179" s="2">
        <v>29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55629</v>
      </c>
      <c r="C55180" s="2">
        <v>30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55630</v>
      </c>
      <c r="C55181" s="2">
        <v>28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55631</v>
      </c>
      <c r="C55182" s="2">
        <v>36</v>
      </c>
      <c r="D55182" s="2" t="s">
        <v>461</v>
      </c>
      <c r="E55182" s="2"/>
      <c r="F55182" s="2"/>
      <c r="G55182" s="2"/>
      <c r="H55182" s="2"/>
    </row>
    <row r="55183" spans="2:8">
      <c r="B55183" s="2" t="s">
        <v>55632</v>
      </c>
      <c r="C55183" s="2">
        <v>19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55633</v>
      </c>
      <c r="C55184" s="2">
        <v>20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55634</v>
      </c>
      <c r="C55185" s="2">
        <v>21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55635</v>
      </c>
      <c r="C55186" s="2">
        <v>21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55636</v>
      </c>
      <c r="C55187" s="2">
        <v>23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55637</v>
      </c>
      <c r="C55188" s="2">
        <v>20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55638</v>
      </c>
      <c r="C55189" s="2">
        <v>22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55639</v>
      </c>
      <c r="C55190" s="2">
        <v>20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55640</v>
      </c>
      <c r="C55191" s="2">
        <v>19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55641</v>
      </c>
      <c r="C55192" s="2">
        <v>14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55642</v>
      </c>
      <c r="C55193" s="2">
        <v>14</v>
      </c>
      <c r="D55193" s="2" t="s">
        <v>461</v>
      </c>
      <c r="E55193" s="2"/>
      <c r="F55193" s="2"/>
      <c r="G55193" s="2"/>
      <c r="H55193" s="2"/>
    </row>
    <row r="55194" spans="2:8">
      <c r="B55194" s="2" t="s">
        <v>55643</v>
      </c>
      <c r="C55194" s="2">
        <v>18</v>
      </c>
      <c r="D55194" s="2" t="s">
        <v>461</v>
      </c>
      <c r="E55194" s="2"/>
      <c r="F55194" s="2"/>
      <c r="G55194" s="2"/>
      <c r="H55194" s="2"/>
    </row>
    <row r="55195" spans="2:8">
      <c r="B55195" s="2" t="s">
        <v>55644</v>
      </c>
      <c r="C55195" s="2">
        <v>16</v>
      </c>
      <c r="D55195" s="2" t="s">
        <v>461</v>
      </c>
      <c r="E55195" s="2"/>
      <c r="F55195" s="2"/>
      <c r="G55195" s="2"/>
      <c r="H55195" s="2"/>
    </row>
    <row r="55196" spans="2:8">
      <c r="B55196" s="2" t="s">
        <v>55645</v>
      </c>
      <c r="C55196" s="2">
        <v>6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55646</v>
      </c>
      <c r="C55197" s="2">
        <v>13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55647</v>
      </c>
      <c r="C55198" s="2">
        <v>12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55648</v>
      </c>
      <c r="C55199" s="2">
        <v>16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55649</v>
      </c>
      <c r="C55200" s="2">
        <v>34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55650</v>
      </c>
      <c r="C55201" s="2">
        <v>34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55651</v>
      </c>
      <c r="C55202" s="2">
        <v>35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55652</v>
      </c>
      <c r="C55203" s="2">
        <v>34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55653</v>
      </c>
      <c r="C55204" s="2">
        <v>34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55654</v>
      </c>
      <c r="C55205" s="2">
        <v>34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55655</v>
      </c>
      <c r="C55206" s="2">
        <v>33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55656</v>
      </c>
      <c r="C55207" s="2">
        <v>34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55657</v>
      </c>
      <c r="C55208" s="2">
        <v>34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55658</v>
      </c>
      <c r="C55209" s="2">
        <v>37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55659</v>
      </c>
      <c r="C55210" s="2">
        <v>34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55660</v>
      </c>
      <c r="C55211" s="2">
        <v>34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55661</v>
      </c>
      <c r="C55212" s="2">
        <v>33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55662</v>
      </c>
      <c r="C55213" s="2">
        <v>31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55663</v>
      </c>
      <c r="C55214" s="2">
        <v>31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55664</v>
      </c>
      <c r="C55215" s="2">
        <v>30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55665</v>
      </c>
      <c r="C55216" s="2">
        <v>30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55666</v>
      </c>
      <c r="C55217" s="2">
        <v>37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55667</v>
      </c>
      <c r="C55218" s="2">
        <v>35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55668</v>
      </c>
      <c r="C55219" s="2">
        <v>31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55669</v>
      </c>
      <c r="C55220" s="2">
        <v>31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55670</v>
      </c>
      <c r="C55221" s="2">
        <v>30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55671</v>
      </c>
      <c r="C55222" s="2">
        <v>30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55672</v>
      </c>
      <c r="C55223" s="2">
        <v>37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55673</v>
      </c>
      <c r="C55224" s="2">
        <v>38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55674</v>
      </c>
      <c r="C55225" s="2">
        <v>33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55675</v>
      </c>
      <c r="C55226" s="2">
        <v>32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55676</v>
      </c>
      <c r="C55227" s="2">
        <v>25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55677</v>
      </c>
      <c r="C55228" s="2">
        <v>31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55678</v>
      </c>
      <c r="C55229" s="2">
        <v>31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55679</v>
      </c>
      <c r="C55230" s="2">
        <v>31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55680</v>
      </c>
      <c r="C55231" s="2">
        <v>28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55681</v>
      </c>
      <c r="C55232" s="2">
        <v>23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55682</v>
      </c>
      <c r="C55233" s="2">
        <v>10</v>
      </c>
      <c r="D55233" s="2" t="s">
        <v>461</v>
      </c>
      <c r="E55233" s="2"/>
      <c r="F55233" s="2"/>
      <c r="G55233" s="2"/>
      <c r="H55233" s="2"/>
    </row>
    <row r="55234" spans="2:8">
      <c r="B55234" s="2" t="s">
        <v>55683</v>
      </c>
      <c r="C55234" s="2">
        <v>19</v>
      </c>
      <c r="D55234" s="2" t="s">
        <v>461</v>
      </c>
      <c r="E55234" s="2"/>
      <c r="F55234" s="2"/>
      <c r="G55234" s="2"/>
      <c r="H55234" s="2"/>
    </row>
    <row r="55235" spans="2:8">
      <c r="B55235" s="2" t="s">
        <v>55684</v>
      </c>
      <c r="C55235" s="2">
        <v>34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55685</v>
      </c>
      <c r="C55236" s="2">
        <v>32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55686</v>
      </c>
      <c r="C55237" s="2">
        <v>30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55687</v>
      </c>
      <c r="C55238" s="2">
        <v>31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55688</v>
      </c>
      <c r="C55239" s="2">
        <v>29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55689</v>
      </c>
      <c r="C55240" s="2">
        <v>30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55690</v>
      </c>
      <c r="C55241" s="2">
        <v>31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55691</v>
      </c>
      <c r="C55242" s="2">
        <v>30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55692</v>
      </c>
      <c r="C55243" s="2">
        <v>29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55693</v>
      </c>
      <c r="C55244" s="2">
        <v>28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55694</v>
      </c>
      <c r="C55245" s="2">
        <v>28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55695</v>
      </c>
      <c r="C55246" s="2">
        <v>31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55696</v>
      </c>
      <c r="C55247" s="2">
        <v>32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55697</v>
      </c>
      <c r="C55248" s="2">
        <v>32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55698</v>
      </c>
      <c r="C55249" s="2">
        <v>31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55699</v>
      </c>
      <c r="C55250" s="2">
        <v>28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55700</v>
      </c>
      <c r="C55251" s="2">
        <v>20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55701</v>
      </c>
      <c r="C55252" s="2">
        <v>32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55702</v>
      </c>
      <c r="C55253" s="2">
        <v>31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55703</v>
      </c>
      <c r="C55254" s="2">
        <v>28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55704</v>
      </c>
      <c r="C55255" s="2">
        <v>24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55705</v>
      </c>
      <c r="C55256" s="2">
        <v>22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55706</v>
      </c>
      <c r="C55257" s="2">
        <v>17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55707</v>
      </c>
      <c r="C55258" s="2">
        <v>14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55708</v>
      </c>
      <c r="C55259" s="2">
        <v>31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55709</v>
      </c>
      <c r="C55260" s="2">
        <v>32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55710</v>
      </c>
      <c r="C55261" s="2">
        <v>31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55711</v>
      </c>
      <c r="C55262" s="2">
        <v>31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55712</v>
      </c>
      <c r="C55263" s="2">
        <v>18</v>
      </c>
      <c r="D55263" s="2" t="s">
        <v>461</v>
      </c>
      <c r="E55263" s="2"/>
      <c r="F55263" s="2"/>
      <c r="G55263" s="2"/>
      <c r="H55263" s="2"/>
    </row>
    <row r="55264" spans="2:8">
      <c r="B55264" s="2" t="s">
        <v>55713</v>
      </c>
      <c r="C55264" s="2">
        <v>25</v>
      </c>
      <c r="D55264" s="2" t="s">
        <v>461</v>
      </c>
      <c r="E55264" s="2"/>
      <c r="F55264" s="2"/>
      <c r="G55264" s="2"/>
      <c r="H55264" s="2"/>
    </row>
    <row r="55265" spans="2:8">
      <c r="B55265" s="2" t="s">
        <v>55714</v>
      </c>
      <c r="C55265" s="2">
        <v>20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55715</v>
      </c>
      <c r="C55266" s="2">
        <v>13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55716</v>
      </c>
      <c r="C55267" s="2">
        <v>29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55717</v>
      </c>
      <c r="C55268" s="2">
        <v>31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55718</v>
      </c>
      <c r="C55269" s="2">
        <v>32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55719</v>
      </c>
      <c r="C55270" s="2">
        <v>30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55720</v>
      </c>
      <c r="C55271" s="2">
        <v>29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55721</v>
      </c>
      <c r="C55272" s="2">
        <v>31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55722</v>
      </c>
      <c r="C55273" s="2">
        <v>29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55723</v>
      </c>
      <c r="C55274" s="2">
        <v>24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55724</v>
      </c>
      <c r="C55275" s="2">
        <v>16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55725</v>
      </c>
      <c r="C55276" s="2">
        <v>28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55726</v>
      </c>
      <c r="C55277" s="2">
        <v>27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55727</v>
      </c>
      <c r="C55278" s="2">
        <v>26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55728</v>
      </c>
      <c r="C55279" s="2">
        <v>27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55729</v>
      </c>
      <c r="C55280" s="2">
        <v>27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55730</v>
      </c>
      <c r="C55281" s="2">
        <v>30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55731</v>
      </c>
      <c r="C55282" s="2">
        <v>26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55732</v>
      </c>
      <c r="C55283" s="2">
        <v>19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55733</v>
      </c>
      <c r="C55284" s="2">
        <v>31</v>
      </c>
      <c r="D55284" s="2" t="s">
        <v>461</v>
      </c>
      <c r="E55284" s="2"/>
      <c r="F55284" s="2"/>
      <c r="G55284" s="2"/>
      <c r="H55284" s="2"/>
    </row>
    <row r="55285" spans="2:8">
      <c r="B55285" s="2" t="s">
        <v>55734</v>
      </c>
      <c r="C55285" s="2">
        <v>36</v>
      </c>
      <c r="D55285" s="2" t="s">
        <v>461</v>
      </c>
      <c r="E55285" s="2"/>
      <c r="F55285" s="2"/>
      <c r="G55285" s="2"/>
      <c r="H55285" s="2"/>
    </row>
    <row r="55286" spans="2:8">
      <c r="B55286" s="2" t="s">
        <v>55735</v>
      </c>
      <c r="C55286" s="2">
        <v>24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55736</v>
      </c>
      <c r="C55287" s="2">
        <v>21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55737</v>
      </c>
      <c r="C55288" s="2">
        <v>17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55738</v>
      </c>
      <c r="C55289" s="2">
        <v>37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55739</v>
      </c>
      <c r="C55290" s="2">
        <v>37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55740</v>
      </c>
      <c r="C55291" s="2">
        <v>34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55741</v>
      </c>
      <c r="C55292" s="2">
        <v>33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55742</v>
      </c>
      <c r="C55293" s="2">
        <v>31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29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29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55745</v>
      </c>
      <c r="C55296" s="2">
        <v>29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55746</v>
      </c>
      <c r="C55297" s="2">
        <v>29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55747</v>
      </c>
      <c r="C55298" s="2">
        <v>28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55748</v>
      </c>
      <c r="C55299" s="2">
        <v>26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55749</v>
      </c>
      <c r="C55300" s="2">
        <v>27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55750</v>
      </c>
      <c r="C55301" s="2">
        <v>28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55751</v>
      </c>
      <c r="C55302" s="2">
        <v>27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55752</v>
      </c>
      <c r="C55303" s="2">
        <v>29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55753</v>
      </c>
      <c r="C55304" s="2">
        <v>29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55754</v>
      </c>
      <c r="C55305" s="2">
        <v>28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55755</v>
      </c>
      <c r="C55306" s="2">
        <v>29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55756</v>
      </c>
      <c r="C55307" s="2">
        <v>28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55757</v>
      </c>
      <c r="C55308" s="2">
        <v>28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55758</v>
      </c>
      <c r="C55309" s="2">
        <v>27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55759</v>
      </c>
      <c r="C55310" s="2">
        <v>27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55760</v>
      </c>
      <c r="C55311" s="2">
        <v>27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55761</v>
      </c>
      <c r="C55312" s="2">
        <v>27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55762</v>
      </c>
      <c r="C55313" s="2">
        <v>28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55763</v>
      </c>
      <c r="C55314" s="2">
        <v>39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55764</v>
      </c>
      <c r="C55315" s="2">
        <v>38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55765</v>
      </c>
      <c r="C55316" s="2">
        <v>35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55766</v>
      </c>
      <c r="C55317" s="2">
        <v>32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55767</v>
      </c>
      <c r="C55318" s="2">
        <v>31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55768</v>
      </c>
      <c r="C55319" s="2">
        <v>28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55769</v>
      </c>
      <c r="C55320" s="2">
        <v>28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55770</v>
      </c>
      <c r="C55321" s="2">
        <v>28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55771</v>
      </c>
      <c r="C55322" s="2">
        <v>26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55772</v>
      </c>
      <c r="C55323" s="2">
        <v>27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55773</v>
      </c>
      <c r="C55324" s="2">
        <v>25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55774</v>
      </c>
      <c r="C55325" s="2">
        <v>25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55775</v>
      </c>
      <c r="C55326" s="2">
        <v>23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55776</v>
      </c>
      <c r="C55327" s="2">
        <v>18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55777</v>
      </c>
      <c r="C55328" s="2">
        <v>23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55778</v>
      </c>
      <c r="C55329" s="2">
        <v>25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55779</v>
      </c>
      <c r="C55330" s="2">
        <v>26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55780</v>
      </c>
      <c r="C55331" s="2">
        <v>24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55781</v>
      </c>
      <c r="C55332" s="2">
        <v>28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55782</v>
      </c>
      <c r="C55333" s="2">
        <v>27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55783</v>
      </c>
      <c r="C55334" s="2">
        <v>26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55784</v>
      </c>
      <c r="C55335" s="2">
        <v>24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55785</v>
      </c>
      <c r="C55336" s="2">
        <v>21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55786</v>
      </c>
      <c r="C55337" s="2">
        <v>27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55787</v>
      </c>
      <c r="C55338" s="2">
        <v>27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55788</v>
      </c>
      <c r="C55339" s="2">
        <v>18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55789</v>
      </c>
      <c r="C55340" s="2">
        <v>23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55790</v>
      </c>
      <c r="C55341" s="2">
        <v>24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55791</v>
      </c>
      <c r="C55342" s="2">
        <v>24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55792</v>
      </c>
      <c r="C55343" s="2">
        <v>22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55793</v>
      </c>
      <c r="C55344" s="2">
        <v>26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55794</v>
      </c>
      <c r="C55345" s="2">
        <v>25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55795</v>
      </c>
      <c r="C55346" s="2">
        <v>24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55796</v>
      </c>
      <c r="C55347" s="2">
        <v>26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55797</v>
      </c>
      <c r="C55348" s="2">
        <v>34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55798</v>
      </c>
      <c r="C55349" s="2">
        <v>31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55799</v>
      </c>
      <c r="C55350" s="2">
        <v>30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55800</v>
      </c>
      <c r="C55351" s="2">
        <v>29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55801</v>
      </c>
      <c r="C55352" s="2">
        <v>29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55802</v>
      </c>
      <c r="C55353" s="2">
        <v>25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55803</v>
      </c>
      <c r="C55354" s="2">
        <v>29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55804</v>
      </c>
      <c r="C55355" s="2">
        <v>28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55805</v>
      </c>
      <c r="C55356" s="2">
        <v>29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55806</v>
      </c>
      <c r="C55357" s="2">
        <v>28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55807</v>
      </c>
      <c r="C55358" s="2">
        <v>28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55808</v>
      </c>
      <c r="C55359" s="2">
        <v>28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55809</v>
      </c>
      <c r="C55360" s="2">
        <v>27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55810</v>
      </c>
      <c r="C55361" s="2">
        <v>41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55811</v>
      </c>
      <c r="C55362" s="2">
        <v>40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55812</v>
      </c>
      <c r="C55363" s="2">
        <v>40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55813</v>
      </c>
      <c r="C55364" s="2">
        <v>40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55814</v>
      </c>
      <c r="C55365" s="2">
        <v>39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55815</v>
      </c>
      <c r="C55366" s="2">
        <v>39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55816</v>
      </c>
      <c r="C55367" s="2">
        <v>37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55817</v>
      </c>
      <c r="C55368" s="2">
        <v>38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55818</v>
      </c>
      <c r="C55369" s="2">
        <v>28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55819</v>
      </c>
      <c r="C55370" s="2">
        <v>37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55820</v>
      </c>
      <c r="C55371" s="2">
        <v>37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55821</v>
      </c>
      <c r="C55372" s="2">
        <v>37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55822</v>
      </c>
      <c r="C55373" s="2">
        <v>32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55823</v>
      </c>
      <c r="C55374" s="2">
        <v>30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55824</v>
      </c>
      <c r="C55375" s="2">
        <v>22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55825</v>
      </c>
      <c r="C55376" s="2">
        <v>28</v>
      </c>
      <c r="D55376" s="2" t="s">
        <v>461</v>
      </c>
      <c r="E55376" s="2"/>
      <c r="F55376" s="2"/>
      <c r="G55376" s="2"/>
      <c r="H55376" s="2"/>
    </row>
    <row r="55377" spans="2:8">
      <c r="B55377" s="2" t="s">
        <v>55826</v>
      </c>
      <c r="C55377" s="2">
        <v>31</v>
      </c>
      <c r="D55377" s="2" t="s">
        <v>461</v>
      </c>
      <c r="E55377" s="2"/>
      <c r="F55377" s="2"/>
      <c r="G55377" s="2"/>
      <c r="H55377" s="2"/>
    </row>
    <row r="55378" spans="2:8">
      <c r="B55378" s="2" t="s">
        <v>55827</v>
      </c>
      <c r="C55378" s="2">
        <v>35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55828</v>
      </c>
      <c r="C55379" s="2">
        <v>42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55829</v>
      </c>
      <c r="C55380" s="2">
        <v>43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55830</v>
      </c>
      <c r="C55381" s="2">
        <v>41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55831</v>
      </c>
      <c r="C55382" s="2">
        <v>38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55832</v>
      </c>
      <c r="C55383" s="2">
        <v>32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55833</v>
      </c>
      <c r="C55384" s="2">
        <v>26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55834</v>
      </c>
      <c r="C55385" s="2">
        <v>14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55835</v>
      </c>
      <c r="C55386" s="2">
        <v>17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55836</v>
      </c>
      <c r="C55387" s="2">
        <v>18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55837</v>
      </c>
      <c r="C55388" s="2">
        <v>39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55838</v>
      </c>
      <c r="C55389" s="2">
        <v>35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55839</v>
      </c>
      <c r="C55390" s="2">
        <v>34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55840</v>
      </c>
      <c r="C55391" s="2">
        <v>35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55841</v>
      </c>
      <c r="C55392" s="2">
        <v>34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55842</v>
      </c>
      <c r="C55393" s="2">
        <v>33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55843</v>
      </c>
      <c r="C55394" s="2">
        <v>31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55844</v>
      </c>
      <c r="C55395" s="2">
        <v>31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55845</v>
      </c>
      <c r="C55396" s="2">
        <v>30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55846</v>
      </c>
      <c r="C55397" s="2">
        <v>30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55847</v>
      </c>
      <c r="C55398" s="2">
        <v>30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55848</v>
      </c>
      <c r="C55399" s="2">
        <v>30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55849</v>
      </c>
      <c r="C55400" s="2">
        <v>28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55850</v>
      </c>
      <c r="C55401" s="2">
        <v>27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55851</v>
      </c>
      <c r="C55402" s="2">
        <v>28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55852</v>
      </c>
      <c r="C55403" s="2">
        <v>26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55853</v>
      </c>
      <c r="C55404" s="2">
        <v>38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55854</v>
      </c>
      <c r="C55405" s="2">
        <v>35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55855</v>
      </c>
      <c r="C55406" s="2">
        <v>29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55856</v>
      </c>
      <c r="C55407" s="2">
        <v>26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55857</v>
      </c>
      <c r="C55408" s="2">
        <v>27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55858</v>
      </c>
      <c r="C55409" s="2">
        <v>27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55859</v>
      </c>
      <c r="C55410" s="2">
        <v>28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55860</v>
      </c>
      <c r="C55411" s="2">
        <v>41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55861</v>
      </c>
      <c r="C55412" s="2">
        <v>40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55862</v>
      </c>
      <c r="C55413" s="2">
        <v>36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55863</v>
      </c>
      <c r="C55414" s="2">
        <v>39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55864</v>
      </c>
      <c r="C55415" s="2">
        <v>35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55865</v>
      </c>
      <c r="C55416" s="2">
        <v>36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55866</v>
      </c>
      <c r="C55417" s="2">
        <v>32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55867</v>
      </c>
      <c r="C55418" s="2">
        <v>32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55868</v>
      </c>
      <c r="C55419" s="2">
        <v>31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55869</v>
      </c>
      <c r="C55420" s="2">
        <v>38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55870</v>
      </c>
      <c r="C55421" s="2">
        <v>23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55871</v>
      </c>
      <c r="C55422" s="2">
        <v>27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55872</v>
      </c>
      <c r="C55423" s="2">
        <v>28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55873</v>
      </c>
      <c r="C55424" s="2">
        <v>27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55874</v>
      </c>
      <c r="C55425" s="2">
        <v>26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55875</v>
      </c>
      <c r="C55426" s="2">
        <v>26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55876</v>
      </c>
      <c r="C55427" s="2">
        <v>25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55877</v>
      </c>
      <c r="C55428" s="2">
        <v>23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55878</v>
      </c>
      <c r="C55429" s="2">
        <v>25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55879</v>
      </c>
      <c r="C55430" s="2">
        <v>26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55880</v>
      </c>
      <c r="C55431" s="2">
        <v>25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55881</v>
      </c>
      <c r="C55432" s="2">
        <v>25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55882</v>
      </c>
      <c r="C55433" s="2">
        <v>26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55883</v>
      </c>
      <c r="C55434" s="2">
        <v>24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55884</v>
      </c>
      <c r="C55435" s="2">
        <v>13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55885</v>
      </c>
      <c r="C55436" s="2">
        <v>23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55886</v>
      </c>
      <c r="C55437" s="2">
        <v>24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55887</v>
      </c>
      <c r="C55438" s="2">
        <v>18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55888</v>
      </c>
      <c r="C55439" s="2">
        <v>21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55889</v>
      </c>
      <c r="C55440" s="2">
        <v>26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55890</v>
      </c>
      <c r="C55441" s="2">
        <v>28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55891</v>
      </c>
      <c r="C55442" s="2">
        <v>29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55892</v>
      </c>
      <c r="C55443" s="2">
        <v>31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55893</v>
      </c>
      <c r="C55444" s="2">
        <v>25</v>
      </c>
      <c r="D55444" s="2" t="s">
        <v>461</v>
      </c>
      <c r="E55444" s="2"/>
      <c r="F55444" s="2"/>
      <c r="G55444" s="2"/>
      <c r="H55444" s="2"/>
    </row>
    <row r="55445" spans="2:8">
      <c r="B55445" s="2" t="s">
        <v>55894</v>
      </c>
      <c r="C55445" s="2">
        <v>31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55895</v>
      </c>
      <c r="C55446" s="2">
        <v>31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55896</v>
      </c>
      <c r="C55447" s="2">
        <v>32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55897</v>
      </c>
      <c r="C55448" s="2">
        <v>31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55898</v>
      </c>
      <c r="C55449" s="2">
        <v>31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55899</v>
      </c>
      <c r="C55450" s="2">
        <v>31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55900</v>
      </c>
      <c r="C55451" s="2">
        <v>30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55901</v>
      </c>
      <c r="C55452" s="2">
        <v>26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55902</v>
      </c>
      <c r="C55453" s="2">
        <v>27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55903</v>
      </c>
      <c r="C55454" s="2">
        <v>28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55904</v>
      </c>
      <c r="C55455" s="2">
        <v>26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55905</v>
      </c>
      <c r="C55456" s="2">
        <v>25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55906</v>
      </c>
      <c r="C55457" s="2">
        <v>32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55907</v>
      </c>
      <c r="C55458" s="2">
        <v>32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55908</v>
      </c>
      <c r="C55459" s="2">
        <v>30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55909</v>
      </c>
      <c r="C55460" s="2">
        <v>26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55910</v>
      </c>
      <c r="C55461" s="2">
        <v>28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55911</v>
      </c>
      <c r="C55462" s="2">
        <v>28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55912</v>
      </c>
      <c r="C55463" s="2">
        <v>28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55913</v>
      </c>
      <c r="C55464" s="2">
        <v>28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55914</v>
      </c>
      <c r="C55465" s="2">
        <v>24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55915</v>
      </c>
      <c r="C55466" s="2">
        <v>37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37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55917</v>
      </c>
      <c r="C55468" s="2">
        <v>38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55918</v>
      </c>
      <c r="C55469" s="2">
        <v>32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55919</v>
      </c>
      <c r="C55470" s="2">
        <v>28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55920</v>
      </c>
      <c r="C55471" s="2">
        <v>28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55921</v>
      </c>
      <c r="C55472" s="2">
        <v>28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55922</v>
      </c>
      <c r="C55473" s="2">
        <v>29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55923</v>
      </c>
      <c r="C55474" s="2">
        <v>26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55924</v>
      </c>
      <c r="C55475" s="2">
        <v>25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55925</v>
      </c>
      <c r="C55476" s="2">
        <v>29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55926</v>
      </c>
      <c r="C55477" s="2">
        <v>21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55927</v>
      </c>
      <c r="C55478" s="2">
        <v>17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55928</v>
      </c>
      <c r="C55479" s="2">
        <v>17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55929</v>
      </c>
      <c r="C55480" s="2">
        <v>27</v>
      </c>
      <c r="D55480" s="2" t="s">
        <v>461</v>
      </c>
      <c r="E55480" s="2"/>
      <c r="F55480" s="2"/>
      <c r="G55480" s="2"/>
      <c r="H55480" s="2"/>
    </row>
    <row r="55481" spans="2:8">
      <c r="B55481" s="2" t="s">
        <v>55930</v>
      </c>
      <c r="C55481" s="2">
        <v>43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55931</v>
      </c>
      <c r="C55482" s="2">
        <v>39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55932</v>
      </c>
      <c r="C55483" s="2">
        <v>36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55933</v>
      </c>
      <c r="C55484" s="2">
        <v>32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55934</v>
      </c>
      <c r="C55485" s="2">
        <v>17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55935</v>
      </c>
      <c r="C55486" s="2">
        <v>33</v>
      </c>
      <c r="D55486" s="2" t="s">
        <v>461</v>
      </c>
      <c r="E55486" s="2"/>
      <c r="F55486" s="2"/>
      <c r="G55486" s="2"/>
      <c r="H55486" s="2"/>
    </row>
    <row r="55487" spans="2:8">
      <c r="B55487" s="2" t="s">
        <v>55936</v>
      </c>
      <c r="C55487" s="2">
        <v>37</v>
      </c>
      <c r="D55487" s="2" t="s">
        <v>461</v>
      </c>
      <c r="E55487" s="2"/>
      <c r="F55487" s="2"/>
      <c r="G55487" s="2"/>
      <c r="H55487" s="2"/>
    </row>
    <row r="55488" spans="2:8">
      <c r="B55488" s="2" t="s">
        <v>55937</v>
      </c>
      <c r="C55488" s="2">
        <v>26</v>
      </c>
      <c r="D55488" s="2" t="s">
        <v>461</v>
      </c>
      <c r="E55488" s="2"/>
      <c r="F55488" s="2"/>
      <c r="G55488" s="2"/>
      <c r="H55488" s="2"/>
    </row>
    <row r="55489" spans="2:8">
      <c r="B55489" s="2" t="s">
        <v>55938</v>
      </c>
      <c r="C55489" s="2">
        <v>28</v>
      </c>
      <c r="D55489" s="2" t="s">
        <v>461</v>
      </c>
      <c r="E55489" s="2"/>
      <c r="F55489" s="2"/>
      <c r="G55489" s="2"/>
      <c r="H55489" s="2"/>
    </row>
    <row r="55490" spans="2:8">
      <c r="B55490" s="2" t="s">
        <v>55939</v>
      </c>
      <c r="C55490" s="2">
        <v>48</v>
      </c>
      <c r="D55490" s="2" t="s">
        <v>461</v>
      </c>
      <c r="E55490" s="2"/>
      <c r="F55490" s="2"/>
      <c r="G55490" s="2"/>
      <c r="H55490" s="2"/>
    </row>
    <row r="55491" spans="2:8">
      <c r="B55491" s="2" t="s">
        <v>55940</v>
      </c>
      <c r="C55491" s="2">
        <v>36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55941</v>
      </c>
      <c r="C55492" s="2">
        <v>31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55942</v>
      </c>
      <c r="C55493" s="2">
        <v>29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55943</v>
      </c>
      <c r="C55494" s="2">
        <v>30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55944</v>
      </c>
      <c r="C55495" s="2">
        <v>28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55945</v>
      </c>
      <c r="C55496" s="2">
        <v>28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55946</v>
      </c>
      <c r="C55497" s="2">
        <v>27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55947</v>
      </c>
      <c r="C55498" s="2">
        <v>28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55948</v>
      </c>
      <c r="C55499" s="2">
        <v>24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55949</v>
      </c>
      <c r="C55500" s="2">
        <v>42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55950</v>
      </c>
      <c r="C55501" s="2">
        <v>36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55951</v>
      </c>
      <c r="C55502" s="2">
        <v>24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55952</v>
      </c>
      <c r="C55503" s="2">
        <v>19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55953</v>
      </c>
      <c r="C55504" s="2">
        <v>24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55954</v>
      </c>
      <c r="C55505" s="2">
        <v>25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55955</v>
      </c>
      <c r="C55506" s="2">
        <v>22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55956</v>
      </c>
      <c r="C55507" s="2">
        <v>17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55957</v>
      </c>
      <c r="C55508" s="2">
        <v>18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55958</v>
      </c>
      <c r="C55509" s="2">
        <v>14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55959</v>
      </c>
      <c r="C55510" s="2">
        <v>16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55960</v>
      </c>
      <c r="C55511" s="2">
        <v>17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55961</v>
      </c>
      <c r="C55512" s="2">
        <v>17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55962</v>
      </c>
      <c r="C55513" s="2">
        <v>45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55963</v>
      </c>
      <c r="C55514" s="2">
        <v>43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55964</v>
      </c>
      <c r="C55515" s="2">
        <v>42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55965</v>
      </c>
      <c r="C55516" s="2">
        <v>40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55966</v>
      </c>
      <c r="C55517" s="2">
        <v>36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55967</v>
      </c>
      <c r="C55518" s="2">
        <v>33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55968</v>
      </c>
      <c r="C55519" s="2">
        <v>36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55969</v>
      </c>
      <c r="C55520" s="2">
        <v>21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55970</v>
      </c>
      <c r="C55521" s="2">
        <v>21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55971</v>
      </c>
      <c r="C55522" s="2">
        <v>25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55972</v>
      </c>
      <c r="C55523" s="2">
        <v>23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55973</v>
      </c>
      <c r="C55524" s="2">
        <v>23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55974</v>
      </c>
      <c r="C55525" s="2">
        <v>25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55975</v>
      </c>
      <c r="C55526" s="2">
        <v>27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55976</v>
      </c>
      <c r="C55527" s="2">
        <v>23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55977</v>
      </c>
      <c r="C55528" s="2">
        <v>23</v>
      </c>
      <c r="D55528" s="2" t="s">
        <v>461</v>
      </c>
      <c r="E55528" s="2"/>
      <c r="F55528" s="2"/>
      <c r="G55528" s="2"/>
      <c r="H55528" s="2"/>
    </row>
    <row r="55529" spans="2:8">
      <c r="B55529" s="2" t="s">
        <v>55978</v>
      </c>
      <c r="C55529" s="2">
        <v>24</v>
      </c>
      <c r="D55529" s="2" t="s">
        <v>461</v>
      </c>
      <c r="E55529" s="2"/>
      <c r="F55529" s="2"/>
      <c r="G55529" s="2"/>
      <c r="H55529" s="2"/>
    </row>
    <row r="55530" spans="2:8">
      <c r="B55530" s="2" t="s">
        <v>55979</v>
      </c>
      <c r="C55530" s="2">
        <v>34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55980</v>
      </c>
      <c r="C55531" s="2">
        <v>35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55981</v>
      </c>
      <c r="C55532" s="2">
        <v>33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55982</v>
      </c>
      <c r="C55533" s="2">
        <v>27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55983</v>
      </c>
      <c r="C55534" s="2">
        <v>26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55984</v>
      </c>
      <c r="C55535" s="2">
        <v>26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55985</v>
      </c>
      <c r="C55536" s="2">
        <v>25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55986</v>
      </c>
      <c r="C55537" s="2">
        <v>24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55987</v>
      </c>
      <c r="C55538" s="2">
        <v>20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55988</v>
      </c>
      <c r="C55539" s="2">
        <v>21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55989</v>
      </c>
      <c r="C55540" s="2">
        <v>34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55990</v>
      </c>
      <c r="C55541" s="2">
        <v>33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55991</v>
      </c>
      <c r="C55542" s="2">
        <v>34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55992</v>
      </c>
      <c r="C55543" s="2">
        <v>28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55993</v>
      </c>
      <c r="C55544" s="2">
        <v>36</v>
      </c>
      <c r="D55544" s="2" t="s">
        <v>461</v>
      </c>
      <c r="E55544" s="2"/>
      <c r="F55544" s="2"/>
      <c r="G55544" s="2"/>
      <c r="H55544" s="2"/>
    </row>
    <row r="55545" spans="2:8">
      <c r="B55545" s="2" t="s">
        <v>55994</v>
      </c>
      <c r="C55545" s="2">
        <v>37</v>
      </c>
      <c r="D55545" s="2" t="s">
        <v>461</v>
      </c>
      <c r="E55545" s="2"/>
      <c r="F55545" s="2"/>
      <c r="G55545" s="2"/>
      <c r="H55545" s="2"/>
    </row>
    <row r="55546" spans="2:8">
      <c r="B55546" s="2" t="s">
        <v>55995</v>
      </c>
      <c r="C55546" s="2">
        <v>9</v>
      </c>
      <c r="D55546" s="2" t="s">
        <v>461</v>
      </c>
      <c r="E55546" s="2"/>
      <c r="F55546" s="2"/>
      <c r="G55546" s="2"/>
      <c r="H55546" s="2"/>
    </row>
    <row r="55547" spans="2:8">
      <c r="B55547" s="2" t="s">
        <v>55996</v>
      </c>
      <c r="C55547" s="2">
        <v>10</v>
      </c>
      <c r="D55547" s="2" t="s">
        <v>461</v>
      </c>
      <c r="E55547" s="2"/>
      <c r="F55547" s="2"/>
      <c r="G55547" s="2"/>
      <c r="H55547" s="2"/>
    </row>
    <row r="55548" spans="2:8">
      <c r="B55548" s="2" t="s">
        <v>55997</v>
      </c>
      <c r="C55548" s="2">
        <v>18</v>
      </c>
      <c r="D55548" s="2" t="s">
        <v>461</v>
      </c>
      <c r="E55548" s="2"/>
      <c r="F55548" s="2"/>
      <c r="G55548" s="2"/>
      <c r="H55548" s="2"/>
    </row>
    <row r="55549" spans="2:8">
      <c r="B55549" s="2" t="s">
        <v>55998</v>
      </c>
      <c r="C55549" s="2">
        <v>22</v>
      </c>
      <c r="D55549" s="2" t="s">
        <v>461</v>
      </c>
      <c r="E55549" s="2"/>
      <c r="F55549" s="2"/>
      <c r="G55549" s="2"/>
      <c r="H55549" s="2"/>
    </row>
    <row r="55550" spans="2:8">
      <c r="B55550" s="2" t="s">
        <v>55999</v>
      </c>
      <c r="C55550" s="2">
        <v>26</v>
      </c>
      <c r="D55550" s="2" t="s">
        <v>461</v>
      </c>
      <c r="E55550" s="2"/>
      <c r="F55550" s="2"/>
      <c r="G55550" s="2"/>
      <c r="H55550" s="2"/>
    </row>
    <row r="55551" spans="2:8">
      <c r="B55551" s="2" t="s">
        <v>56000</v>
      </c>
      <c r="C55551" s="2">
        <v>32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56001</v>
      </c>
      <c r="C55552" s="2">
        <v>32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56002</v>
      </c>
      <c r="C55553" s="2">
        <v>32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56003</v>
      </c>
      <c r="C55554" s="2">
        <v>30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56004</v>
      </c>
      <c r="C55555" s="2">
        <v>32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31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56006</v>
      </c>
      <c r="C55557" s="2">
        <v>30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29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56008</v>
      </c>
      <c r="C55559" s="2">
        <v>28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56009</v>
      </c>
      <c r="C55560" s="2">
        <v>31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56010</v>
      </c>
      <c r="C55561" s="2">
        <v>32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56011</v>
      </c>
      <c r="C55562" s="2">
        <v>30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56012</v>
      </c>
      <c r="C55563" s="2">
        <v>34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56013</v>
      </c>
      <c r="C55564" s="2">
        <v>24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56014</v>
      </c>
      <c r="C55565" s="2">
        <v>27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56015</v>
      </c>
      <c r="C55566" s="2">
        <v>21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56016</v>
      </c>
      <c r="C55567" s="2">
        <v>15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56017</v>
      </c>
      <c r="C55568" s="2">
        <v>18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56018</v>
      </c>
      <c r="C55569" s="2">
        <v>20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56019</v>
      </c>
      <c r="C55570" s="2">
        <v>18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56020</v>
      </c>
      <c r="C55571" s="2">
        <v>18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56021</v>
      </c>
      <c r="C55572" s="2">
        <v>20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56022</v>
      </c>
      <c r="C55573" s="2">
        <v>16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56023</v>
      </c>
      <c r="C55574" s="2">
        <v>33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56024</v>
      </c>
      <c r="C55575" s="2">
        <v>31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56025</v>
      </c>
      <c r="C55576" s="2">
        <v>31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56026</v>
      </c>
      <c r="C55577" s="2">
        <v>27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56027</v>
      </c>
      <c r="C55578" s="2">
        <v>29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56028</v>
      </c>
      <c r="C55579" s="2">
        <v>26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56029</v>
      </c>
      <c r="C55580" s="2">
        <v>38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56030</v>
      </c>
      <c r="C55581" s="2">
        <v>37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56031</v>
      </c>
      <c r="C55582" s="2">
        <v>31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56032</v>
      </c>
      <c r="C55583" s="2">
        <v>30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56033</v>
      </c>
      <c r="C55584" s="2">
        <v>30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56034</v>
      </c>
      <c r="C55585" s="2">
        <v>30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56035</v>
      </c>
      <c r="C55586" s="2">
        <v>28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56036</v>
      </c>
      <c r="C55587" s="2">
        <v>25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56037</v>
      </c>
      <c r="C55588" s="2">
        <v>25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56038</v>
      </c>
      <c r="C55589" s="2">
        <v>27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56039</v>
      </c>
      <c r="C55590" s="2">
        <v>28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27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56041</v>
      </c>
      <c r="C55592" s="2">
        <v>19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56042</v>
      </c>
      <c r="C55593" s="2">
        <v>32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56043</v>
      </c>
      <c r="C55594" s="2">
        <v>24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56044</v>
      </c>
      <c r="C55595" s="2">
        <v>23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56045</v>
      </c>
      <c r="C55596" s="2">
        <v>25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56046</v>
      </c>
      <c r="C55597" s="2">
        <v>25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56047</v>
      </c>
      <c r="C55598" s="2">
        <v>24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56048</v>
      </c>
      <c r="C55599" s="2">
        <v>20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56049</v>
      </c>
      <c r="C55600" s="2">
        <v>25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56050</v>
      </c>
      <c r="C55601" s="2">
        <v>21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56051</v>
      </c>
      <c r="C55602" s="2">
        <v>19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56052</v>
      </c>
      <c r="C55603" s="2">
        <v>34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56053</v>
      </c>
      <c r="C55604" s="2">
        <v>33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56054</v>
      </c>
      <c r="C55605" s="2">
        <v>33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56055</v>
      </c>
      <c r="C55606" s="2">
        <v>31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56056</v>
      </c>
      <c r="C55607" s="2">
        <v>33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29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56058</v>
      </c>
      <c r="C55609" s="2">
        <v>32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56059</v>
      </c>
      <c r="C55610" s="2">
        <v>29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56060</v>
      </c>
      <c r="C55611" s="2">
        <v>30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56061</v>
      </c>
      <c r="C55612" s="2">
        <v>29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56062</v>
      </c>
      <c r="C55613" s="2">
        <v>28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56063</v>
      </c>
      <c r="C55614" s="2">
        <v>28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56064</v>
      </c>
      <c r="C55615" s="2">
        <v>25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56065</v>
      </c>
      <c r="C55616" s="2">
        <v>24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56066</v>
      </c>
      <c r="C55617" s="2">
        <v>37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56067</v>
      </c>
      <c r="C55618" s="2">
        <v>36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56068</v>
      </c>
      <c r="C55619" s="2">
        <v>30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56069</v>
      </c>
      <c r="C55620" s="2">
        <v>26</v>
      </c>
      <c r="D55620" s="2" t="s">
        <v>461</v>
      </c>
      <c r="E55620" s="2"/>
      <c r="F55620" s="2"/>
      <c r="G55620" s="2"/>
      <c r="H55620" s="2"/>
    </row>
    <row r="55621" spans="2:8">
      <c r="B55621" s="2" t="s">
        <v>56070</v>
      </c>
      <c r="C55621" s="2">
        <v>28</v>
      </c>
      <c r="D55621" s="2" t="s">
        <v>461</v>
      </c>
      <c r="E55621" s="2"/>
      <c r="F55621" s="2"/>
      <c r="G55621" s="2"/>
      <c r="H55621" s="2"/>
    </row>
    <row r="55622" spans="2:8">
      <c r="B55622" s="2" t="s">
        <v>56071</v>
      </c>
      <c r="C55622" s="2">
        <v>30</v>
      </c>
      <c r="D55622" s="2" t="s">
        <v>461</v>
      </c>
      <c r="E55622" s="2"/>
      <c r="F55622" s="2"/>
      <c r="G55622" s="2"/>
      <c r="H55622" s="2"/>
    </row>
    <row r="55623" spans="2:8">
      <c r="B55623" s="2" t="s">
        <v>56072</v>
      </c>
      <c r="C55623" s="2">
        <v>31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56073</v>
      </c>
      <c r="C55624" s="2">
        <v>32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30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31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27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56077</v>
      </c>
      <c r="C55628" s="2">
        <v>29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56078</v>
      </c>
      <c r="C55629" s="2">
        <v>27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56079</v>
      </c>
      <c r="C55630" s="2">
        <v>27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56080</v>
      </c>
      <c r="C55631" s="2">
        <v>27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56081</v>
      </c>
      <c r="C55632" s="2">
        <v>28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56082</v>
      </c>
      <c r="C55633" s="2">
        <v>24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56083</v>
      </c>
      <c r="C55634" s="2">
        <v>26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56084</v>
      </c>
      <c r="C55635" s="2">
        <v>24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56085</v>
      </c>
      <c r="C55636" s="2">
        <v>21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56086</v>
      </c>
      <c r="C55637" s="2">
        <v>21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56087</v>
      </c>
      <c r="C55638" s="2">
        <v>23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56088</v>
      </c>
      <c r="C55639" s="2">
        <v>25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56089</v>
      </c>
      <c r="C55640" s="2">
        <v>26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56090</v>
      </c>
      <c r="C55641" s="2">
        <v>28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56091</v>
      </c>
      <c r="C55642" s="2">
        <v>28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56092</v>
      </c>
      <c r="C55643" s="2">
        <v>28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56093</v>
      </c>
      <c r="C55644" s="2">
        <v>30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56094</v>
      </c>
      <c r="C55645" s="2">
        <v>29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56095</v>
      </c>
      <c r="C55646" s="2">
        <v>28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56096</v>
      </c>
      <c r="C55647" s="2">
        <v>28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56097</v>
      </c>
      <c r="C55648" s="2">
        <v>26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56098</v>
      </c>
      <c r="C55649" s="2">
        <v>29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56099</v>
      </c>
      <c r="C55650" s="2">
        <v>22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56100</v>
      </c>
      <c r="C55651" s="2">
        <v>37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56101</v>
      </c>
      <c r="C55652" s="2">
        <v>32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56102</v>
      </c>
      <c r="C55653" s="2">
        <v>30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56103</v>
      </c>
      <c r="C55654" s="2">
        <v>31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56104</v>
      </c>
      <c r="C55655" s="2">
        <v>27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56105</v>
      </c>
      <c r="C55656" s="2">
        <v>27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56106</v>
      </c>
      <c r="C55657" s="2">
        <v>27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56107</v>
      </c>
      <c r="C55658" s="2">
        <v>26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56108</v>
      </c>
      <c r="C55659" s="2">
        <v>24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56109</v>
      </c>
      <c r="C55660" s="2">
        <v>25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56110</v>
      </c>
      <c r="C55661" s="2">
        <v>26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56111</v>
      </c>
      <c r="C55662" s="2">
        <v>23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56112</v>
      </c>
      <c r="C55663" s="2">
        <v>19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56113</v>
      </c>
      <c r="C55664" s="2">
        <v>16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56114</v>
      </c>
      <c r="C55665" s="2">
        <v>37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56115</v>
      </c>
      <c r="C55666" s="2">
        <v>37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56116</v>
      </c>
      <c r="C55667" s="2">
        <v>27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56117</v>
      </c>
      <c r="C55668" s="2">
        <v>22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56118</v>
      </c>
      <c r="C55669" s="2">
        <v>20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56119</v>
      </c>
      <c r="C55670" s="2">
        <v>18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56120</v>
      </c>
      <c r="C55671" s="2">
        <v>28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56121</v>
      </c>
      <c r="C55672" s="2">
        <v>27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56122</v>
      </c>
      <c r="C55673" s="2">
        <v>30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56123</v>
      </c>
      <c r="C55674" s="2">
        <v>25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56124</v>
      </c>
      <c r="C55675" s="2">
        <v>47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56125</v>
      </c>
      <c r="C55676" s="2">
        <v>44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56126</v>
      </c>
      <c r="C55677" s="2">
        <v>46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56127</v>
      </c>
      <c r="C55678" s="2">
        <v>35</v>
      </c>
      <c r="D55678" s="2" t="s">
        <v>461</v>
      </c>
      <c r="E55678" s="2"/>
      <c r="F55678" s="2"/>
      <c r="G55678" s="2"/>
      <c r="H55678" s="2"/>
    </row>
    <row r="55679" spans="2:8">
      <c r="B55679" s="2" t="s">
        <v>56128</v>
      </c>
      <c r="C55679" s="2">
        <v>41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56129</v>
      </c>
      <c r="C55680" s="2">
        <v>39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56130</v>
      </c>
      <c r="C55681" s="2">
        <v>28</v>
      </c>
      <c r="D55681" s="2" t="s">
        <v>461</v>
      </c>
      <c r="E55681" s="2"/>
      <c r="F55681" s="2"/>
      <c r="G55681" s="2"/>
      <c r="H55681" s="2"/>
    </row>
    <row r="55682" spans="2:8">
      <c r="B55682" s="2" t="s">
        <v>56131</v>
      </c>
      <c r="C55682" s="2">
        <v>24</v>
      </c>
      <c r="D55682" s="2" t="s">
        <v>461</v>
      </c>
      <c r="E55682" s="2"/>
      <c r="F55682" s="2"/>
      <c r="G55682" s="2"/>
      <c r="H55682" s="2"/>
    </row>
    <row r="55683" spans="2:8">
      <c r="B55683" s="2" t="s">
        <v>56132</v>
      </c>
      <c r="C55683" s="2">
        <v>27</v>
      </c>
      <c r="D55683" s="2" t="s">
        <v>461</v>
      </c>
      <c r="E55683" s="2"/>
      <c r="F55683" s="2"/>
      <c r="G55683" s="2"/>
      <c r="H55683" s="2"/>
    </row>
    <row r="55684" spans="2:8">
      <c r="B55684" s="2" t="s">
        <v>56133</v>
      </c>
      <c r="C55684" s="2">
        <v>32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56134</v>
      </c>
      <c r="C55685" s="2">
        <v>31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56135</v>
      </c>
      <c r="C55686" s="2">
        <v>27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56136</v>
      </c>
      <c r="C55687" s="2">
        <v>25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56137</v>
      </c>
      <c r="C55688" s="2">
        <v>27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56138</v>
      </c>
      <c r="C55689" s="2">
        <v>26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56139</v>
      </c>
      <c r="C55690" s="2">
        <v>25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56140</v>
      </c>
      <c r="C55691" s="2">
        <v>25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56141</v>
      </c>
      <c r="C55692" s="2">
        <v>27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56142</v>
      </c>
      <c r="C55693" s="2">
        <v>24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56143</v>
      </c>
      <c r="C55694" s="2">
        <v>34</v>
      </c>
      <c r="D55694" s="2" t="s">
        <v>461</v>
      </c>
      <c r="E55694" s="2"/>
      <c r="F55694" s="2"/>
      <c r="G55694" s="2"/>
      <c r="H55694" s="2"/>
    </row>
    <row r="55695" spans="2:8">
      <c r="B55695" s="2" t="s">
        <v>56144</v>
      </c>
      <c r="C55695" s="2">
        <v>29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56145</v>
      </c>
      <c r="C55696" s="2">
        <v>29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56146</v>
      </c>
      <c r="C55697" s="2">
        <v>28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56147</v>
      </c>
      <c r="C55698" s="2">
        <v>28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56148</v>
      </c>
      <c r="C55699" s="2">
        <v>21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56149</v>
      </c>
      <c r="C55700" s="2">
        <v>17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56150</v>
      </c>
      <c r="C55701" s="2">
        <v>17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16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22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56153</v>
      </c>
      <c r="C55704" s="2">
        <v>23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56154</v>
      </c>
      <c r="C55705" s="2">
        <v>25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56155</v>
      </c>
      <c r="C55706" s="2">
        <v>28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56156</v>
      </c>
      <c r="C55707" s="2">
        <v>24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56157</v>
      </c>
      <c r="C55708" s="2">
        <v>19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56158</v>
      </c>
      <c r="C55709" s="2">
        <v>17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56159</v>
      </c>
      <c r="C55710" s="2">
        <v>15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56160</v>
      </c>
      <c r="C55711" s="2">
        <v>37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56161</v>
      </c>
      <c r="C55712" s="2">
        <v>39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56162</v>
      </c>
      <c r="C55713" s="2">
        <v>37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56163</v>
      </c>
      <c r="C55714" s="2">
        <v>32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56164</v>
      </c>
      <c r="C55715" s="2">
        <v>26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56165</v>
      </c>
      <c r="C55716" s="2">
        <v>24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56166</v>
      </c>
      <c r="C55717" s="2">
        <v>24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56167</v>
      </c>
      <c r="C55718" s="2">
        <v>24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56168</v>
      </c>
      <c r="C55719" s="2">
        <v>14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56169</v>
      </c>
      <c r="C55720" s="2">
        <v>32</v>
      </c>
      <c r="D55720" s="2" t="s">
        <v>461</v>
      </c>
      <c r="E55720" s="2"/>
      <c r="F55720" s="2"/>
      <c r="G55720" s="2"/>
      <c r="H55720" s="2"/>
    </row>
    <row r="55721" spans="2:8">
      <c r="B55721" s="2" t="s">
        <v>56170</v>
      </c>
      <c r="C55721" s="2">
        <v>28</v>
      </c>
      <c r="D55721" s="2" t="s">
        <v>461</v>
      </c>
      <c r="E55721" s="2"/>
      <c r="F55721" s="2"/>
      <c r="G55721" s="2"/>
      <c r="H55721" s="2"/>
    </row>
    <row r="55722" spans="2:8">
      <c r="B55722" s="2" t="s">
        <v>56171</v>
      </c>
      <c r="C55722" s="2">
        <v>28</v>
      </c>
      <c r="D55722" s="2" t="s">
        <v>461</v>
      </c>
      <c r="E55722" s="2"/>
      <c r="F55722" s="2"/>
      <c r="G55722" s="2"/>
      <c r="H55722" s="2"/>
    </row>
    <row r="55723" spans="2:8">
      <c r="B55723" s="2" t="s">
        <v>56172</v>
      </c>
      <c r="C55723" s="2">
        <v>31</v>
      </c>
      <c r="D55723" s="2" t="s">
        <v>461</v>
      </c>
      <c r="E55723" s="2"/>
      <c r="F55723" s="2"/>
      <c r="G55723" s="2"/>
      <c r="H55723" s="2"/>
    </row>
    <row r="55724" spans="2:8">
      <c r="B55724" s="2" t="s">
        <v>56173</v>
      </c>
      <c r="C55724" s="2">
        <v>31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56174</v>
      </c>
      <c r="C55725" s="2">
        <v>29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56175</v>
      </c>
      <c r="C55726" s="2">
        <v>25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56176</v>
      </c>
      <c r="C55727" s="2">
        <v>28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56177</v>
      </c>
      <c r="C55728" s="2">
        <v>26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56178</v>
      </c>
      <c r="C55729" s="2">
        <v>23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56179</v>
      </c>
      <c r="C55730" s="2">
        <v>18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56180</v>
      </c>
      <c r="C55731" s="2">
        <v>32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56181</v>
      </c>
      <c r="C55732" s="2">
        <v>30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56182</v>
      </c>
      <c r="C55733" s="2">
        <v>29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56183</v>
      </c>
      <c r="C55734" s="2">
        <v>26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56184</v>
      </c>
      <c r="C55735" s="2">
        <v>24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56185</v>
      </c>
      <c r="C55736" s="2">
        <v>21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24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24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24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56189</v>
      </c>
      <c r="C55740" s="2">
        <v>23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56190</v>
      </c>
      <c r="C55741" s="2">
        <v>22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56191</v>
      </c>
      <c r="C55742" s="2">
        <v>20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56192</v>
      </c>
      <c r="C55743" s="2">
        <v>18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56193</v>
      </c>
      <c r="C55744" s="2">
        <v>18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56194</v>
      </c>
      <c r="C55745" s="2">
        <v>16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56195</v>
      </c>
      <c r="C55746" s="2">
        <v>33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56196</v>
      </c>
      <c r="C55747" s="2">
        <v>32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56197</v>
      </c>
      <c r="C55748" s="2">
        <v>31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56198</v>
      </c>
      <c r="C55749" s="2">
        <v>30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56199</v>
      </c>
      <c r="C55750" s="2">
        <v>25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56200</v>
      </c>
      <c r="C55751" s="2">
        <v>22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56201</v>
      </c>
      <c r="C55752" s="2">
        <v>28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56202</v>
      </c>
      <c r="C55753" s="2">
        <v>27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56203</v>
      </c>
      <c r="C55754" s="2">
        <v>25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56204</v>
      </c>
      <c r="C55755" s="2">
        <v>22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56205</v>
      </c>
      <c r="C55756" s="2">
        <v>17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56206</v>
      </c>
      <c r="C55757" s="2">
        <v>13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56207</v>
      </c>
      <c r="C55758" s="2">
        <v>38</v>
      </c>
      <c r="D55758" s="2" t="s">
        <v>461</v>
      </c>
      <c r="E55758" s="2"/>
      <c r="F55758" s="2"/>
      <c r="G55758" s="2"/>
      <c r="H55758" s="2"/>
    </row>
    <row r="55759" spans="2:8">
      <c r="B55759" s="2" t="s">
        <v>56208</v>
      </c>
      <c r="C55759" s="2">
        <v>40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39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56210</v>
      </c>
      <c r="C55761" s="2">
        <v>39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56211</v>
      </c>
      <c r="C55762" s="2">
        <v>38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56212</v>
      </c>
      <c r="C55763" s="2">
        <v>36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56213</v>
      </c>
      <c r="C55764" s="2">
        <v>31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56214</v>
      </c>
      <c r="C55765" s="2">
        <v>22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56215</v>
      </c>
      <c r="C55766" s="2">
        <v>38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56216</v>
      </c>
      <c r="C55767" s="2">
        <v>32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56217</v>
      </c>
      <c r="C55768" s="2">
        <v>29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56218</v>
      </c>
      <c r="C55769" s="2">
        <v>23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56219</v>
      </c>
      <c r="C55770" s="2">
        <v>33</v>
      </c>
      <c r="D55770" s="2" t="s">
        <v>461</v>
      </c>
      <c r="E55770" s="2"/>
      <c r="F55770" s="2"/>
      <c r="G55770" s="2"/>
      <c r="H55770" s="2"/>
    </row>
    <row r="55771" spans="2:8">
      <c r="B55771" s="2" t="s">
        <v>56220</v>
      </c>
      <c r="C55771" s="2">
        <v>38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56221</v>
      </c>
      <c r="C55772" s="2">
        <v>40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56222</v>
      </c>
      <c r="C55773" s="2">
        <v>37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56223</v>
      </c>
      <c r="C55774" s="2">
        <v>34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56224</v>
      </c>
      <c r="C55775" s="2">
        <v>32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56225</v>
      </c>
      <c r="C55776" s="2">
        <v>32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56226</v>
      </c>
      <c r="C55777" s="2">
        <v>31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56227</v>
      </c>
      <c r="C55778" s="2">
        <v>28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56228</v>
      </c>
      <c r="C55779" s="2">
        <v>23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56229</v>
      </c>
      <c r="C55780" s="2">
        <v>25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56230</v>
      </c>
      <c r="C55781" s="2">
        <v>24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56231</v>
      </c>
      <c r="C55782" s="2">
        <v>25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56232</v>
      </c>
      <c r="C55783" s="2">
        <v>25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56233</v>
      </c>
      <c r="C55784" s="2">
        <v>26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56234</v>
      </c>
      <c r="C55785" s="2">
        <v>26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56235</v>
      </c>
      <c r="C55786" s="2">
        <v>26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56236</v>
      </c>
      <c r="C55787" s="2">
        <v>26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56237</v>
      </c>
      <c r="C55788" s="2">
        <v>24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56238</v>
      </c>
      <c r="C55789" s="2">
        <v>24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56239</v>
      </c>
      <c r="C55790" s="2">
        <v>23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56240</v>
      </c>
      <c r="C55791" s="2">
        <v>23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56241</v>
      </c>
      <c r="C55792" s="2">
        <v>22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56242</v>
      </c>
      <c r="C55793" s="2">
        <v>22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56243</v>
      </c>
      <c r="C55794" s="2">
        <v>21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56244</v>
      </c>
      <c r="C55795" s="2">
        <v>21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56245</v>
      </c>
      <c r="C55796" s="2">
        <v>21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56246</v>
      </c>
      <c r="C55797" s="2">
        <v>20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56247</v>
      </c>
      <c r="C55798" s="2">
        <v>16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56248</v>
      </c>
      <c r="C55799" s="2">
        <v>16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56249</v>
      </c>
      <c r="C55800" s="2">
        <v>17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56250</v>
      </c>
      <c r="C55801" s="2">
        <v>19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56251</v>
      </c>
      <c r="C55802" s="2">
        <v>20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56252</v>
      </c>
      <c r="C55803" s="2">
        <v>30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56253</v>
      </c>
      <c r="C55804" s="2">
        <v>29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56254</v>
      </c>
      <c r="C55805" s="2">
        <v>30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56255</v>
      </c>
      <c r="C55806" s="2">
        <v>31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56256</v>
      </c>
      <c r="C55807" s="2">
        <v>30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56257</v>
      </c>
      <c r="C55808" s="2">
        <v>30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56258</v>
      </c>
      <c r="C55809" s="2">
        <v>29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56259</v>
      </c>
      <c r="C55810" s="2">
        <v>38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56260</v>
      </c>
      <c r="C55811" s="2">
        <v>35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56261</v>
      </c>
      <c r="C55812" s="2">
        <v>30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56262</v>
      </c>
      <c r="C55813" s="2">
        <v>30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56263</v>
      </c>
      <c r="C55814" s="2">
        <v>30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56264</v>
      </c>
      <c r="C55815" s="2">
        <v>30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56265</v>
      </c>
      <c r="C55816" s="2">
        <v>29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56266</v>
      </c>
      <c r="C55817" s="2">
        <v>30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56267</v>
      </c>
      <c r="C55818" s="2">
        <v>36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56268</v>
      </c>
      <c r="C55819" s="2">
        <v>35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56269</v>
      </c>
      <c r="C55820" s="2">
        <v>35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56270</v>
      </c>
      <c r="C55821" s="2">
        <v>34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56271</v>
      </c>
      <c r="C55822" s="2">
        <v>26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56272</v>
      </c>
      <c r="C55823" s="2">
        <v>35</v>
      </c>
      <c r="D55823" s="2" t="s">
        <v>461</v>
      </c>
      <c r="E55823" s="2"/>
      <c r="F55823" s="2"/>
      <c r="G55823" s="2"/>
      <c r="H55823" s="2"/>
    </row>
    <row r="55824" spans="2:8">
      <c r="B55824" s="2" t="s">
        <v>56273</v>
      </c>
      <c r="C55824" s="2">
        <v>46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56274</v>
      </c>
      <c r="C55825" s="2">
        <v>37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56275</v>
      </c>
      <c r="C55826" s="2">
        <v>35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56276</v>
      </c>
      <c r="C55827" s="2">
        <v>33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56277</v>
      </c>
      <c r="C55828" s="2">
        <v>30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29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30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56280</v>
      </c>
      <c r="C55831" s="2">
        <v>28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56281</v>
      </c>
      <c r="C55832" s="2">
        <v>33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56282</v>
      </c>
      <c r="C55833" s="2">
        <v>35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56283</v>
      </c>
      <c r="C55834" s="2">
        <v>33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56284</v>
      </c>
      <c r="C55835" s="2">
        <v>30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56285</v>
      </c>
      <c r="C55836" s="2">
        <v>26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56286</v>
      </c>
      <c r="C55837" s="2">
        <v>17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56287</v>
      </c>
      <c r="C55838" s="2">
        <v>30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56288</v>
      </c>
      <c r="C55839" s="2">
        <v>29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56289</v>
      </c>
      <c r="C55840" s="2">
        <v>27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56290</v>
      </c>
      <c r="C55841" s="2">
        <v>24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56291</v>
      </c>
      <c r="C55842" s="2">
        <v>18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56292</v>
      </c>
      <c r="C55843" s="2">
        <v>38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56293</v>
      </c>
      <c r="C55844" s="2">
        <v>39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56294</v>
      </c>
      <c r="C55845" s="2">
        <v>35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56295</v>
      </c>
      <c r="C55846" s="2">
        <v>32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56296</v>
      </c>
      <c r="C55847" s="2">
        <v>31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56297</v>
      </c>
      <c r="C55848" s="2">
        <v>31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56298</v>
      </c>
      <c r="C55849" s="2">
        <v>28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56299</v>
      </c>
      <c r="C55850" s="2">
        <v>36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56300</v>
      </c>
      <c r="C55851" s="2">
        <v>35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56301</v>
      </c>
      <c r="C55852" s="2">
        <v>30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56302</v>
      </c>
      <c r="C55853" s="2">
        <v>31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56303</v>
      </c>
      <c r="C55854" s="2">
        <v>33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56304</v>
      </c>
      <c r="C55855" s="2">
        <v>22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56305</v>
      </c>
      <c r="C55856" s="2">
        <v>22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56306</v>
      </c>
      <c r="C55857" s="2">
        <v>22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56307</v>
      </c>
      <c r="C55858" s="2">
        <v>22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56308</v>
      </c>
      <c r="C55859" s="2">
        <v>23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56309</v>
      </c>
      <c r="C55860" s="2">
        <v>21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56310</v>
      </c>
      <c r="C55861" s="2">
        <v>22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56311</v>
      </c>
      <c r="C55862" s="2">
        <v>21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56312</v>
      </c>
      <c r="C55863" s="2">
        <v>22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56313</v>
      </c>
      <c r="C55864" s="2">
        <v>22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56314</v>
      </c>
      <c r="C55865" s="2">
        <v>24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56315</v>
      </c>
      <c r="C55866" s="2">
        <v>23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56316</v>
      </c>
      <c r="C55867" s="2">
        <v>34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56317</v>
      </c>
      <c r="C55868" s="2">
        <v>29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56318</v>
      </c>
      <c r="C55869" s="2">
        <v>16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56319</v>
      </c>
      <c r="C55870" s="2">
        <v>29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56320</v>
      </c>
      <c r="C55871" s="2">
        <v>29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56321</v>
      </c>
      <c r="C55872" s="2">
        <v>29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56322</v>
      </c>
      <c r="C55873" s="2">
        <v>29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56323</v>
      </c>
      <c r="C55874" s="2">
        <v>29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56324</v>
      </c>
      <c r="C55875" s="2">
        <v>29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56325</v>
      </c>
      <c r="C55876" s="2">
        <v>29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56326</v>
      </c>
      <c r="C55877" s="2">
        <v>29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56327</v>
      </c>
      <c r="C55878" s="2">
        <v>28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56328</v>
      </c>
      <c r="C55879" s="2">
        <v>27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56329</v>
      </c>
      <c r="C55880" s="2">
        <v>25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56330</v>
      </c>
      <c r="C55881" s="2">
        <v>24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56331</v>
      </c>
      <c r="C55882" s="2">
        <v>24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56332</v>
      </c>
      <c r="C55883" s="2">
        <v>19</v>
      </c>
      <c r="D55883" s="2" t="s">
        <v>461</v>
      </c>
      <c r="E55883" s="2"/>
      <c r="F55883" s="2"/>
      <c r="G55883" s="2"/>
      <c r="H55883" s="2"/>
    </row>
    <row r="55884" spans="2:8">
      <c r="B55884" s="2" t="s">
        <v>56333</v>
      </c>
      <c r="C55884" s="2">
        <v>18</v>
      </c>
      <c r="D55884" s="2" t="s">
        <v>461</v>
      </c>
      <c r="E55884" s="2"/>
      <c r="F55884" s="2"/>
      <c r="G55884" s="2"/>
      <c r="H55884" s="2"/>
    </row>
    <row r="55885" spans="2:8">
      <c r="B55885" s="2" t="s">
        <v>56334</v>
      </c>
      <c r="C55885" s="2">
        <v>18</v>
      </c>
      <c r="D55885" s="2" t="s">
        <v>461</v>
      </c>
      <c r="E55885" s="2"/>
      <c r="F55885" s="2"/>
      <c r="G55885" s="2"/>
      <c r="H55885" s="2"/>
    </row>
    <row r="55886" spans="2:8">
      <c r="B55886" s="2" t="s">
        <v>56335</v>
      </c>
      <c r="C55886" s="2">
        <v>17</v>
      </c>
      <c r="D55886" s="2" t="s">
        <v>461</v>
      </c>
      <c r="E55886" s="2"/>
      <c r="F55886" s="2"/>
      <c r="G55886" s="2"/>
      <c r="H55886" s="2"/>
    </row>
    <row r="55887" spans="2:8">
      <c r="B55887" s="2" t="s">
        <v>56336</v>
      </c>
      <c r="C55887" s="2">
        <v>13</v>
      </c>
      <c r="D55887" s="2" t="s">
        <v>461</v>
      </c>
      <c r="E55887" s="2"/>
      <c r="F55887" s="2"/>
      <c r="G55887" s="2"/>
      <c r="H55887" s="2"/>
    </row>
    <row r="55888" spans="2:8">
      <c r="B55888" s="2" t="s">
        <v>56337</v>
      </c>
      <c r="C55888" s="2">
        <v>35</v>
      </c>
      <c r="D55888" s="2" t="s">
        <v>461</v>
      </c>
      <c r="E55888" s="2"/>
      <c r="F55888" s="2"/>
      <c r="G55888" s="2"/>
      <c r="H55888" s="2"/>
    </row>
    <row r="55889" spans="2:8">
      <c r="B55889" s="2" t="s">
        <v>56338</v>
      </c>
      <c r="C55889" s="2">
        <v>33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56339</v>
      </c>
      <c r="C55890" s="2">
        <v>31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56340</v>
      </c>
      <c r="C55891" s="2">
        <v>23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56341</v>
      </c>
      <c r="C55892" s="2">
        <v>29</v>
      </c>
      <c r="D55892" s="2" t="s">
        <v>461</v>
      </c>
      <c r="E55892" s="2"/>
      <c r="F55892" s="2"/>
      <c r="G55892" s="2"/>
      <c r="H55892" s="2"/>
    </row>
    <row r="55893" spans="2:8">
      <c r="B55893" s="2" t="s">
        <v>56342</v>
      </c>
      <c r="C55893" s="2">
        <v>28</v>
      </c>
      <c r="D55893" s="2" t="s">
        <v>461</v>
      </c>
      <c r="E55893" s="2"/>
      <c r="F55893" s="2"/>
      <c r="G55893" s="2"/>
      <c r="H55893" s="2"/>
    </row>
    <row r="55894" spans="2:8">
      <c r="B55894" s="2" t="s">
        <v>56343</v>
      </c>
      <c r="C55894" s="2">
        <v>30</v>
      </c>
      <c r="D55894" s="2" t="s">
        <v>461</v>
      </c>
      <c r="E55894" s="2"/>
      <c r="F55894" s="2"/>
      <c r="G55894" s="2"/>
      <c r="H55894" s="2"/>
    </row>
    <row r="55895" spans="2:8">
      <c r="B55895" s="2" t="s">
        <v>56344</v>
      </c>
      <c r="C55895" s="2">
        <v>29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56345</v>
      </c>
      <c r="C55896" s="2">
        <v>22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56346</v>
      </c>
      <c r="C55897" s="2">
        <v>26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56347</v>
      </c>
      <c r="C55898" s="2">
        <v>27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56348</v>
      </c>
      <c r="C55899" s="2">
        <v>27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56349</v>
      </c>
      <c r="C55900" s="2">
        <v>26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56350</v>
      </c>
      <c r="C55901" s="2">
        <v>27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56351</v>
      </c>
      <c r="C55902" s="2">
        <v>28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56352</v>
      </c>
      <c r="C55903" s="2">
        <v>17</v>
      </c>
      <c r="D55903" s="2" t="s">
        <v>461</v>
      </c>
      <c r="E55903" s="2"/>
      <c r="F55903" s="2"/>
      <c r="G55903" s="2"/>
      <c r="H55903" s="2"/>
    </row>
    <row r="55904" spans="2:8">
      <c r="B55904" s="2" t="s">
        <v>56353</v>
      </c>
      <c r="C55904" s="2">
        <v>28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56354</v>
      </c>
      <c r="C55905" s="2">
        <v>29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56355</v>
      </c>
      <c r="C55906" s="2">
        <v>30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31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27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56358</v>
      </c>
      <c r="C55909" s="2">
        <v>41</v>
      </c>
      <c r="D55909" s="2" t="s">
        <v>461</v>
      </c>
      <c r="E55909" s="2"/>
      <c r="F55909" s="2"/>
      <c r="G55909" s="2"/>
      <c r="H55909" s="2"/>
    </row>
    <row r="55910" spans="2:8">
      <c r="B55910" s="2" t="s">
        <v>56359</v>
      </c>
      <c r="C55910" s="2">
        <v>42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56360</v>
      </c>
      <c r="C55911" s="2">
        <v>35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56361</v>
      </c>
      <c r="C55912" s="2">
        <v>30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56362</v>
      </c>
      <c r="C55913" s="2">
        <v>24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56363</v>
      </c>
      <c r="C55914" s="2">
        <v>24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56364</v>
      </c>
      <c r="C55915" s="2">
        <v>25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56365</v>
      </c>
      <c r="C55916" s="2">
        <v>27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56366</v>
      </c>
      <c r="C55917" s="2">
        <v>30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56367</v>
      </c>
      <c r="C55918" s="2">
        <v>26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56368</v>
      </c>
      <c r="C55919" s="2">
        <v>32</v>
      </c>
      <c r="D55919" s="2" t="s">
        <v>461</v>
      </c>
      <c r="E55919" s="2"/>
      <c r="F55919" s="2"/>
      <c r="G55919" s="2"/>
      <c r="H55919" s="2"/>
    </row>
    <row r="55920" spans="2:8">
      <c r="B55920" s="2" t="s">
        <v>56369</v>
      </c>
      <c r="C55920" s="2">
        <v>32</v>
      </c>
      <c r="D55920" s="2" t="s">
        <v>461</v>
      </c>
      <c r="E55920" s="2"/>
      <c r="F55920" s="2"/>
      <c r="G55920" s="2"/>
      <c r="H55920" s="2"/>
    </row>
    <row r="55921" spans="2:8">
      <c r="B55921" s="2" t="s">
        <v>56370</v>
      </c>
      <c r="C55921" s="2">
        <v>26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56371</v>
      </c>
      <c r="C55922" s="2">
        <v>27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56372</v>
      </c>
      <c r="C55923" s="2">
        <v>27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56373</v>
      </c>
      <c r="C55924" s="2">
        <v>26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56374</v>
      </c>
      <c r="C55925" s="2">
        <v>25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25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56376</v>
      </c>
      <c r="C55927" s="2">
        <v>27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56377</v>
      </c>
      <c r="C55928" s="2">
        <v>24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56378</v>
      </c>
      <c r="C55929" s="2">
        <v>27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56379</v>
      </c>
      <c r="C55930" s="2">
        <v>28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56380</v>
      </c>
      <c r="C55931" s="2">
        <v>27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56381</v>
      </c>
      <c r="C55932" s="2">
        <v>25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56382</v>
      </c>
      <c r="C55933" s="2">
        <v>21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56383</v>
      </c>
      <c r="C55934" s="2">
        <v>29</v>
      </c>
      <c r="D55934" s="2" t="s">
        <v>461</v>
      </c>
      <c r="E55934" s="2"/>
      <c r="F55934" s="2"/>
      <c r="G55934" s="2"/>
      <c r="H55934" s="2"/>
    </row>
    <row r="55935" spans="2:8">
      <c r="B55935" s="2" t="s">
        <v>56384</v>
      </c>
      <c r="C55935" s="2">
        <v>20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56385</v>
      </c>
      <c r="C55936" s="2">
        <v>40</v>
      </c>
      <c r="D55936" s="2" t="s">
        <v>461</v>
      </c>
      <c r="E55936" s="2"/>
      <c r="F55936" s="2"/>
      <c r="G55936" s="2"/>
      <c r="H55936" s="2"/>
    </row>
    <row r="55937" spans="2:8">
      <c r="B55937" s="2" t="s">
        <v>56386</v>
      </c>
      <c r="C55937" s="2">
        <v>40</v>
      </c>
      <c r="D55937" s="2" t="s">
        <v>461</v>
      </c>
      <c r="E55937" s="2"/>
      <c r="F55937" s="2"/>
      <c r="G55937" s="2"/>
      <c r="H55937" s="2"/>
    </row>
    <row r="55938" spans="2:8">
      <c r="B55938" s="2" t="s">
        <v>56387</v>
      </c>
      <c r="C55938" s="2">
        <v>31</v>
      </c>
      <c r="D55938" s="2" t="s">
        <v>461</v>
      </c>
      <c r="E55938" s="2"/>
      <c r="F55938" s="2"/>
      <c r="G55938" s="2"/>
      <c r="H55938" s="2"/>
    </row>
    <row r="55939" spans="2:8">
      <c r="B55939" s="2" t="s">
        <v>56388</v>
      </c>
      <c r="C55939" s="2">
        <v>30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56389</v>
      </c>
      <c r="C55940" s="2">
        <v>27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56390</v>
      </c>
      <c r="C55941" s="2">
        <v>26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56391</v>
      </c>
      <c r="C55942" s="2">
        <v>25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56392</v>
      </c>
      <c r="C55943" s="2">
        <v>26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56393</v>
      </c>
      <c r="C55944" s="2">
        <v>28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56394</v>
      </c>
      <c r="C55945" s="2">
        <v>19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56395</v>
      </c>
      <c r="C55946" s="2">
        <v>14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56396</v>
      </c>
      <c r="C55947" s="2">
        <v>16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56397</v>
      </c>
      <c r="C55948" s="2">
        <v>15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56398</v>
      </c>
      <c r="C55949" s="2">
        <v>7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56399</v>
      </c>
      <c r="C55950" s="2">
        <v>10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56400</v>
      </c>
      <c r="C55951" s="2">
        <v>9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56401</v>
      </c>
      <c r="C55952" s="2">
        <v>9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56402</v>
      </c>
      <c r="C55953" s="2">
        <v>10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56403</v>
      </c>
      <c r="C55954" s="2">
        <v>34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56404</v>
      </c>
      <c r="C55955" s="2">
        <v>34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56405</v>
      </c>
      <c r="C55956" s="2">
        <v>34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56406</v>
      </c>
      <c r="C55957" s="2">
        <v>33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56407</v>
      </c>
      <c r="C55958" s="2">
        <v>33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56408</v>
      </c>
      <c r="C55959" s="2">
        <v>31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56409</v>
      </c>
      <c r="C55960" s="2">
        <v>26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56410</v>
      </c>
      <c r="C55961" s="2">
        <v>19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56411</v>
      </c>
      <c r="C55962" s="2">
        <v>78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56412</v>
      </c>
      <c r="C55963" s="2">
        <v>34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56413</v>
      </c>
      <c r="C55964" s="2">
        <v>34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56414</v>
      </c>
      <c r="C55965" s="2">
        <v>33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56415</v>
      </c>
      <c r="C55966" s="2">
        <v>34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56416</v>
      </c>
      <c r="C55967" s="2">
        <v>34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56417</v>
      </c>
      <c r="C55968" s="2">
        <v>36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56418</v>
      </c>
      <c r="C55969" s="2">
        <v>35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56419</v>
      </c>
      <c r="C55970" s="2">
        <v>32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56420</v>
      </c>
      <c r="C55971" s="2">
        <v>32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56421</v>
      </c>
      <c r="C55972" s="2">
        <v>33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56422</v>
      </c>
      <c r="C55973" s="2">
        <v>31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56423</v>
      </c>
      <c r="C55974" s="2">
        <v>27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56424</v>
      </c>
      <c r="C55975" s="2">
        <v>20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56425</v>
      </c>
      <c r="C55976" s="2">
        <v>21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56426</v>
      </c>
      <c r="C55977" s="2">
        <v>20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56427</v>
      </c>
      <c r="C55978" s="2">
        <v>38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56428</v>
      </c>
      <c r="C55979" s="2">
        <v>34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56429</v>
      </c>
      <c r="C55980" s="2">
        <v>32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56430</v>
      </c>
      <c r="C55981" s="2">
        <v>43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56431</v>
      </c>
      <c r="C55982" s="2">
        <v>44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56432</v>
      </c>
      <c r="C55983" s="2">
        <v>42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56433</v>
      </c>
      <c r="C55984" s="2">
        <v>39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56434</v>
      </c>
      <c r="C55985" s="2">
        <v>37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56435</v>
      </c>
      <c r="C55986" s="2">
        <v>39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56436</v>
      </c>
      <c r="C55987" s="2">
        <v>78</v>
      </c>
      <c r="D55987" s="2" t="s">
        <v>461</v>
      </c>
      <c r="E55987" s="2"/>
      <c r="F55987" s="2"/>
      <c r="G55987" s="2"/>
      <c r="H55987" s="2"/>
    </row>
    <row r="55988" spans="2:8">
      <c r="B55988" s="2" t="s">
        <v>56437</v>
      </c>
      <c r="C55988" s="2">
        <v>42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56438</v>
      </c>
      <c r="C55989" s="2">
        <v>37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56439</v>
      </c>
      <c r="C55990" s="2">
        <v>33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56440</v>
      </c>
      <c r="C55991" s="2">
        <v>29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56441</v>
      </c>
      <c r="C55992" s="2">
        <v>33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56442</v>
      </c>
      <c r="C55993" s="2">
        <v>32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56443</v>
      </c>
      <c r="C55994" s="2">
        <v>32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56444</v>
      </c>
      <c r="C55995" s="2">
        <v>31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56445</v>
      </c>
      <c r="C55996" s="2">
        <v>30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56446</v>
      </c>
      <c r="C55997" s="2">
        <v>28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56447</v>
      </c>
      <c r="C55998" s="2">
        <v>24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56448</v>
      </c>
      <c r="C55999" s="2">
        <v>35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56449</v>
      </c>
      <c r="C56000" s="2">
        <v>29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56450</v>
      </c>
      <c r="C56001" s="2">
        <v>22</v>
      </c>
      <c r="D56001" s="2" t="s">
        <v>461</v>
      </c>
      <c r="E56001" s="2"/>
      <c r="F56001" s="2"/>
      <c r="G56001" s="2"/>
      <c r="H56001" s="2"/>
    </row>
    <row r="56002" spans="2:8">
      <c r="B56002" s="2" t="s">
        <v>56451</v>
      </c>
      <c r="C56002" s="2">
        <v>26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56452</v>
      </c>
      <c r="C56003" s="2">
        <v>15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56453</v>
      </c>
      <c r="C56004" s="2">
        <v>26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56454</v>
      </c>
      <c r="C56005" s="2">
        <v>22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56455</v>
      </c>
      <c r="C56006" s="2">
        <v>19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56456</v>
      </c>
      <c r="C56007" s="2">
        <v>20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56457</v>
      </c>
      <c r="C56008" s="2">
        <v>25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56458</v>
      </c>
      <c r="C56009" s="2">
        <v>23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56459</v>
      </c>
      <c r="C56010" s="2">
        <v>28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56460</v>
      </c>
      <c r="C56011" s="2">
        <v>46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56461</v>
      </c>
      <c r="C56012" s="2">
        <v>45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56462</v>
      </c>
      <c r="C56013" s="2">
        <v>41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56463</v>
      </c>
      <c r="C56014" s="2">
        <v>44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56464</v>
      </c>
      <c r="C56015" s="2">
        <v>40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56465</v>
      </c>
      <c r="C56016" s="2">
        <v>34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56466</v>
      </c>
      <c r="C56017" s="2">
        <v>30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56467</v>
      </c>
      <c r="C56018" s="2">
        <v>32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56468</v>
      </c>
      <c r="C56019" s="2">
        <v>35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56469</v>
      </c>
      <c r="C56020" s="2">
        <v>25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56470</v>
      </c>
      <c r="C56021" s="2">
        <v>24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56471</v>
      </c>
      <c r="C56022" s="2">
        <v>25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56472</v>
      </c>
      <c r="C56023" s="2">
        <v>26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56473</v>
      </c>
      <c r="C56024" s="2">
        <v>25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56474</v>
      </c>
      <c r="C56025" s="2">
        <v>27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56475</v>
      </c>
      <c r="C56026" s="2">
        <v>28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56476</v>
      </c>
      <c r="C56027" s="2">
        <v>28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56477</v>
      </c>
      <c r="C56028" s="2">
        <v>35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56478</v>
      </c>
      <c r="C56029" s="2">
        <v>34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56479</v>
      </c>
      <c r="C56030" s="2">
        <v>33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56480</v>
      </c>
      <c r="C56031" s="2">
        <v>33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56481</v>
      </c>
      <c r="C56032" s="2">
        <v>32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56482</v>
      </c>
      <c r="C56033" s="2">
        <v>36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56483</v>
      </c>
      <c r="C56034" s="2">
        <v>35</v>
      </c>
      <c r="D56034" s="2" t="s">
        <v>461</v>
      </c>
      <c r="E56034" s="2"/>
      <c r="F56034" s="2"/>
      <c r="G56034" s="2"/>
      <c r="H56034" s="2"/>
    </row>
    <row r="56035" spans="2:8">
      <c r="B56035" s="2" t="s">
        <v>56484</v>
      </c>
      <c r="C56035" s="2">
        <v>38</v>
      </c>
      <c r="D56035" s="2" t="s">
        <v>461</v>
      </c>
      <c r="E56035" s="2"/>
      <c r="F56035" s="2"/>
      <c r="G56035" s="2"/>
      <c r="H56035" s="2"/>
    </row>
    <row r="56036" spans="2:8">
      <c r="B56036" s="2" t="s">
        <v>56485</v>
      </c>
      <c r="C56036" s="2">
        <v>37</v>
      </c>
      <c r="D56036" s="2" t="s">
        <v>461</v>
      </c>
      <c r="E56036" s="2"/>
      <c r="F56036" s="2"/>
      <c r="G56036" s="2"/>
      <c r="H56036" s="2"/>
    </row>
    <row r="56037" spans="2:8">
      <c r="B56037" s="2" t="s">
        <v>56486</v>
      </c>
      <c r="C56037" s="2">
        <v>34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56487</v>
      </c>
      <c r="C56038" s="2">
        <v>31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56488</v>
      </c>
      <c r="C56039" s="2">
        <v>31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56489</v>
      </c>
      <c r="C56040" s="2">
        <v>29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56490</v>
      </c>
      <c r="C56041" s="2">
        <v>31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56491</v>
      </c>
      <c r="C56042" s="2">
        <v>32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56492</v>
      </c>
      <c r="C56043" s="2">
        <v>29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56493</v>
      </c>
      <c r="C56044" s="2">
        <v>33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56494</v>
      </c>
      <c r="C56045" s="2">
        <v>30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56495</v>
      </c>
      <c r="C56046" s="2">
        <v>32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56496</v>
      </c>
      <c r="C56047" s="2">
        <v>33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56497</v>
      </c>
      <c r="C56048" s="2">
        <v>32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56498</v>
      </c>
      <c r="C56049" s="2">
        <v>32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56499</v>
      </c>
      <c r="C56050" s="2">
        <v>31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56500</v>
      </c>
      <c r="C56051" s="2">
        <v>33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56501</v>
      </c>
      <c r="C56052" s="2">
        <v>30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56502</v>
      </c>
      <c r="C56053" s="2">
        <v>30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56503</v>
      </c>
      <c r="C56054" s="2">
        <v>30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56504</v>
      </c>
      <c r="C56055" s="2">
        <v>30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56505</v>
      </c>
      <c r="C56056" s="2">
        <v>31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56506</v>
      </c>
      <c r="C56057" s="2">
        <v>30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56507</v>
      </c>
      <c r="C56058" s="2">
        <v>30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56508</v>
      </c>
      <c r="C56059" s="2">
        <v>30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56509</v>
      </c>
      <c r="C56060" s="2">
        <v>27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56510</v>
      </c>
      <c r="C56061" s="2">
        <v>32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56511</v>
      </c>
      <c r="C56062" s="2">
        <v>32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56512</v>
      </c>
      <c r="C56063" s="2">
        <v>32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56513</v>
      </c>
      <c r="C56064" s="2">
        <v>29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56514</v>
      </c>
      <c r="C56065" s="2">
        <v>30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56515</v>
      </c>
      <c r="C56066" s="2">
        <v>26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56516</v>
      </c>
      <c r="C56067" s="2">
        <v>23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56517</v>
      </c>
      <c r="C56068" s="2">
        <v>39</v>
      </c>
      <c r="D56068" s="2" t="s">
        <v>461</v>
      </c>
      <c r="E56068" s="2"/>
      <c r="F56068" s="2"/>
      <c r="G56068" s="2"/>
      <c r="H56068" s="2"/>
    </row>
    <row r="56069" spans="2:8">
      <c r="B56069" s="2" t="s">
        <v>56518</v>
      </c>
      <c r="C56069" s="2">
        <v>22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56519</v>
      </c>
      <c r="C56070" s="2">
        <v>21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56520</v>
      </c>
      <c r="C56071" s="2">
        <v>21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56521</v>
      </c>
      <c r="C56072" s="2">
        <v>21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56522</v>
      </c>
      <c r="C56073" s="2">
        <v>20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56523</v>
      </c>
      <c r="C56074" s="2">
        <v>19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56524</v>
      </c>
      <c r="C56075" s="2">
        <v>17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56525</v>
      </c>
      <c r="C56076" s="2">
        <v>30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56526</v>
      </c>
      <c r="C56077" s="2">
        <v>29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56527</v>
      </c>
      <c r="C56078" s="2">
        <v>25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56528</v>
      </c>
      <c r="C56079" s="2">
        <v>22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56529</v>
      </c>
      <c r="C56080" s="2">
        <v>20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56530</v>
      </c>
      <c r="C56081" s="2">
        <v>19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56531</v>
      </c>
      <c r="C56082" s="2">
        <v>17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56532</v>
      </c>
      <c r="C56083" s="2">
        <v>9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56533</v>
      </c>
      <c r="C56084" s="2">
        <v>33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56534</v>
      </c>
      <c r="C56085" s="2">
        <v>34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56535</v>
      </c>
      <c r="C56086" s="2">
        <v>29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56536</v>
      </c>
      <c r="C56087" s="2">
        <v>30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56537</v>
      </c>
      <c r="C56088" s="2">
        <v>29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56538</v>
      </c>
      <c r="C56089" s="2">
        <v>29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56539</v>
      </c>
      <c r="C56090" s="2">
        <v>30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56540</v>
      </c>
      <c r="C56091" s="2">
        <v>29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56541</v>
      </c>
      <c r="C56092" s="2">
        <v>29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56542</v>
      </c>
      <c r="C56093" s="2">
        <v>31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56543</v>
      </c>
      <c r="C56094" s="2">
        <v>40</v>
      </c>
      <c r="D56094" s="2" t="s">
        <v>461</v>
      </c>
      <c r="E56094" s="2"/>
      <c r="F56094" s="2"/>
      <c r="G56094" s="2"/>
      <c r="H56094" s="2"/>
    </row>
    <row r="56095" spans="2:8">
      <c r="B56095" s="2" t="s">
        <v>56544</v>
      </c>
      <c r="C56095" s="2">
        <v>44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56545</v>
      </c>
      <c r="C56096" s="2">
        <v>45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56546</v>
      </c>
      <c r="C56097" s="2">
        <v>40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56547</v>
      </c>
      <c r="C56098" s="2">
        <v>34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56548</v>
      </c>
      <c r="C56099" s="2">
        <v>32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56549</v>
      </c>
      <c r="C56100" s="2">
        <v>30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56550</v>
      </c>
      <c r="C56101" s="2">
        <v>24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56551</v>
      </c>
      <c r="C56102" s="2">
        <v>30</v>
      </c>
      <c r="D56102" s="2" t="s">
        <v>461</v>
      </c>
      <c r="E56102" s="2"/>
      <c r="F56102" s="2"/>
      <c r="G56102" s="2"/>
      <c r="H56102" s="2"/>
    </row>
    <row r="56103" spans="2:8">
      <c r="B56103" s="2" t="s">
        <v>56552</v>
      </c>
      <c r="C56103" s="2">
        <v>34</v>
      </c>
      <c r="D56103" s="2" t="s">
        <v>461</v>
      </c>
      <c r="E56103" s="2"/>
      <c r="F56103" s="2"/>
      <c r="G56103" s="2"/>
      <c r="H56103" s="2"/>
    </row>
    <row r="56104" spans="2:8">
      <c r="B56104" s="2" t="s">
        <v>56553</v>
      </c>
      <c r="C56104" s="2">
        <v>34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56554</v>
      </c>
      <c r="C56105" s="2">
        <v>33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56555</v>
      </c>
      <c r="C56106" s="2">
        <v>31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56556</v>
      </c>
      <c r="C56107" s="2">
        <v>30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56557</v>
      </c>
      <c r="C56108" s="2">
        <v>27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56558</v>
      </c>
      <c r="C56109" s="2">
        <v>26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56559</v>
      </c>
      <c r="C56110" s="2">
        <v>27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56560</v>
      </c>
      <c r="C56111" s="2">
        <v>28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56561</v>
      </c>
      <c r="C56112" s="2">
        <v>41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56562</v>
      </c>
      <c r="C56113" s="2">
        <v>33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56563</v>
      </c>
      <c r="C56114" s="2">
        <v>33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56564</v>
      </c>
      <c r="C56115" s="2">
        <v>32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56565</v>
      </c>
      <c r="C56116" s="2">
        <v>33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56566</v>
      </c>
      <c r="C56117" s="2">
        <v>33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56567</v>
      </c>
      <c r="C56118" s="2">
        <v>33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56568</v>
      </c>
      <c r="C56119" s="2">
        <v>33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56569</v>
      </c>
      <c r="C56120" s="2">
        <v>33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56570</v>
      </c>
      <c r="C56121" s="2">
        <v>32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56571</v>
      </c>
      <c r="C56122" s="2">
        <v>31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56572</v>
      </c>
      <c r="C56123" s="2">
        <v>33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56573</v>
      </c>
      <c r="C56124" s="2">
        <v>27</v>
      </c>
      <c r="D56124" s="2" t="s">
        <v>461</v>
      </c>
      <c r="E56124" s="2"/>
      <c r="F56124" s="2"/>
      <c r="G56124" s="2"/>
      <c r="H56124" s="2"/>
    </row>
    <row r="56125" spans="2:8">
      <c r="B56125" s="2" t="s">
        <v>56574</v>
      </c>
      <c r="C56125" s="2">
        <v>32</v>
      </c>
      <c r="D56125" s="2" t="s">
        <v>461</v>
      </c>
      <c r="E56125" s="2"/>
      <c r="F56125" s="2"/>
      <c r="G56125" s="2"/>
      <c r="H56125" s="2"/>
    </row>
    <row r="56126" spans="2:8">
      <c r="B56126" s="2" t="s">
        <v>56575</v>
      </c>
      <c r="C56126" s="2">
        <v>29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56576</v>
      </c>
      <c r="C56127" s="2">
        <v>29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56577</v>
      </c>
      <c r="C56128" s="2">
        <v>27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56578</v>
      </c>
      <c r="C56129" s="2">
        <v>25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56579</v>
      </c>
      <c r="C56130" s="2">
        <v>24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56580</v>
      </c>
      <c r="C56131" s="2">
        <v>25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56581</v>
      </c>
      <c r="C56132" s="2">
        <v>22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56582</v>
      </c>
      <c r="C56133" s="2">
        <v>19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56583</v>
      </c>
      <c r="C56134" s="2">
        <v>25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56584</v>
      </c>
      <c r="C56135" s="2">
        <v>20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56585</v>
      </c>
      <c r="C56136" s="2">
        <v>19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56586</v>
      </c>
      <c r="C56137" s="2">
        <v>20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56587</v>
      </c>
      <c r="C56138" s="2">
        <v>20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56588</v>
      </c>
      <c r="C56139" s="2">
        <v>19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56589</v>
      </c>
      <c r="C56140" s="2">
        <v>18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56590</v>
      </c>
      <c r="C56141" s="2">
        <v>17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56591</v>
      </c>
      <c r="C56142" s="2">
        <v>13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56592</v>
      </c>
      <c r="C56143" s="2">
        <v>21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56593</v>
      </c>
      <c r="C56144" s="2">
        <v>29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56594</v>
      </c>
      <c r="C56145" s="2">
        <v>35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56595</v>
      </c>
      <c r="C56146" s="2">
        <v>29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56596</v>
      </c>
      <c r="C56147" s="2">
        <v>29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56597</v>
      </c>
      <c r="C56148" s="2">
        <v>28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56598</v>
      </c>
      <c r="C56149" s="2">
        <v>26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56599</v>
      </c>
      <c r="C56150" s="2">
        <v>15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56600</v>
      </c>
      <c r="C56151" s="2">
        <v>33</v>
      </c>
      <c r="D56151" s="2" t="s">
        <v>461</v>
      </c>
      <c r="E56151" s="2"/>
      <c r="F56151" s="2"/>
      <c r="G56151" s="2"/>
      <c r="H56151" s="2"/>
    </row>
    <row r="56152" spans="2:8">
      <c r="B56152" s="2" t="s">
        <v>56601</v>
      </c>
      <c r="C56152" s="2">
        <v>35</v>
      </c>
      <c r="D56152" s="2" t="s">
        <v>461</v>
      </c>
      <c r="E56152" s="2"/>
      <c r="F56152" s="2"/>
      <c r="G56152" s="2"/>
      <c r="H56152" s="2"/>
    </row>
    <row r="56153" spans="2:8">
      <c r="B56153" s="2" t="s">
        <v>56602</v>
      </c>
      <c r="C56153" s="2">
        <v>33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56603</v>
      </c>
      <c r="C56154" s="2">
        <v>29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56604</v>
      </c>
      <c r="C56155" s="2">
        <v>24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56605</v>
      </c>
      <c r="C56156" s="2">
        <v>13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56606</v>
      </c>
      <c r="C56157" s="2">
        <v>32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56607</v>
      </c>
      <c r="C56158" s="2">
        <v>33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56608</v>
      </c>
      <c r="C56159" s="2">
        <v>30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56609</v>
      </c>
      <c r="C56160" s="2">
        <v>27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56610</v>
      </c>
      <c r="C56161" s="2">
        <v>29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56611</v>
      </c>
      <c r="C56162" s="2">
        <v>30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56612</v>
      </c>
      <c r="C56163" s="2">
        <v>31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56613</v>
      </c>
      <c r="C56164" s="2">
        <v>28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56614</v>
      </c>
      <c r="C56165" s="2">
        <v>41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56615</v>
      </c>
      <c r="C56166" s="2">
        <v>40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56616</v>
      </c>
      <c r="C56167" s="2">
        <v>39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56617</v>
      </c>
      <c r="C56168" s="2">
        <v>38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56618</v>
      </c>
      <c r="C56169" s="2">
        <v>36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56619</v>
      </c>
      <c r="C56170" s="2">
        <v>36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56620</v>
      </c>
      <c r="C56171" s="2">
        <v>34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56621</v>
      </c>
      <c r="C56172" s="2">
        <v>41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56622</v>
      </c>
      <c r="C56173" s="2">
        <v>39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56623</v>
      </c>
      <c r="C56174" s="2">
        <v>39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56624</v>
      </c>
      <c r="C56175" s="2">
        <v>33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56625</v>
      </c>
      <c r="C56176" s="2">
        <v>30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56626</v>
      </c>
      <c r="C56177" s="2">
        <v>30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56627</v>
      </c>
      <c r="C56178" s="2">
        <v>31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56628</v>
      </c>
      <c r="C56179" s="2">
        <v>33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56629</v>
      </c>
      <c r="C56180" s="2">
        <v>31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56630</v>
      </c>
      <c r="C56181" s="2">
        <v>21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56631</v>
      </c>
      <c r="C56182" s="2">
        <v>23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56632</v>
      </c>
      <c r="C56183" s="2">
        <v>25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56633</v>
      </c>
      <c r="C56184" s="2">
        <v>26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56634</v>
      </c>
      <c r="C56185" s="2">
        <v>26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56635</v>
      </c>
      <c r="C56186" s="2">
        <v>27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56636</v>
      </c>
      <c r="C56187" s="2">
        <v>26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56637</v>
      </c>
      <c r="C56188" s="2">
        <v>24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56638</v>
      </c>
      <c r="C56189" s="2">
        <v>18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56639</v>
      </c>
      <c r="C56190" s="2">
        <v>32</v>
      </c>
      <c r="D56190" s="2" t="s">
        <v>461</v>
      </c>
      <c r="E56190" s="2"/>
      <c r="F56190" s="2"/>
      <c r="G56190" s="2"/>
      <c r="H56190" s="2"/>
    </row>
    <row r="56191" spans="2:8">
      <c r="B56191" s="2" t="s">
        <v>56640</v>
      </c>
      <c r="C56191" s="2">
        <v>29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56641</v>
      </c>
      <c r="C56192" s="2">
        <v>29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56642</v>
      </c>
      <c r="C56193" s="2">
        <v>29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56643</v>
      </c>
      <c r="C56194" s="2">
        <v>28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56644</v>
      </c>
      <c r="C56195" s="2">
        <v>29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56645</v>
      </c>
      <c r="C56196" s="2">
        <v>29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56646</v>
      </c>
      <c r="C56197" s="2">
        <v>29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56647</v>
      </c>
      <c r="C56198" s="2">
        <v>29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56648</v>
      </c>
      <c r="C56199" s="2">
        <v>28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56649</v>
      </c>
      <c r="C56200" s="2">
        <v>29</v>
      </c>
      <c r="D56200" s="2" t="s">
        <v>461</v>
      </c>
      <c r="E56200" s="2"/>
      <c r="F56200" s="2"/>
      <c r="G56200" s="2"/>
      <c r="H56200" s="2"/>
    </row>
    <row r="56201" spans="2:8">
      <c r="B56201" s="2" t="s">
        <v>56650</v>
      </c>
      <c r="C56201" s="2">
        <v>31</v>
      </c>
      <c r="D56201" s="2" t="s">
        <v>461</v>
      </c>
      <c r="E56201" s="2"/>
      <c r="F56201" s="2"/>
      <c r="G56201" s="2"/>
      <c r="H56201" s="2"/>
    </row>
    <row r="56202" spans="2:8">
      <c r="B56202" s="2" t="s">
        <v>56651</v>
      </c>
      <c r="C56202" s="2">
        <v>35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56652</v>
      </c>
      <c r="C56203" s="2">
        <v>32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56653</v>
      </c>
      <c r="C56204" s="2">
        <v>24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56654</v>
      </c>
      <c r="C56205" s="2">
        <v>19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56655</v>
      </c>
      <c r="C56206" s="2">
        <v>33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56656</v>
      </c>
      <c r="C56207" s="2">
        <v>32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56657</v>
      </c>
      <c r="C56208" s="2">
        <v>25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56658</v>
      </c>
      <c r="C56209" s="2">
        <v>24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56659</v>
      </c>
      <c r="C56210" s="2">
        <v>24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56660</v>
      </c>
      <c r="C56211" s="2">
        <v>24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56661</v>
      </c>
      <c r="C56212" s="2">
        <v>24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56662</v>
      </c>
      <c r="C56213" s="2">
        <v>24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56663</v>
      </c>
      <c r="C56214" s="2">
        <v>24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56664</v>
      </c>
      <c r="C56215" s="2">
        <v>27</v>
      </c>
      <c r="D56215" s="2" t="s">
        <v>461</v>
      </c>
      <c r="E56215" s="2"/>
      <c r="F56215" s="2"/>
      <c r="G56215" s="2"/>
      <c r="H56215" s="2"/>
    </row>
    <row r="56216" spans="2:8">
      <c r="B56216" s="2" t="s">
        <v>56665</v>
      </c>
      <c r="C56216" s="2">
        <v>29</v>
      </c>
      <c r="D56216" s="2" t="s">
        <v>461</v>
      </c>
      <c r="E56216" s="2"/>
      <c r="F56216" s="2"/>
      <c r="G56216" s="2"/>
      <c r="H56216" s="2"/>
    </row>
    <row r="56217" spans="2:8">
      <c r="B56217" s="2" t="s">
        <v>56666</v>
      </c>
      <c r="C56217" s="2">
        <v>39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56667</v>
      </c>
      <c r="C56218" s="2">
        <v>39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56668</v>
      </c>
      <c r="C56219" s="2">
        <v>37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56669</v>
      </c>
      <c r="C56220" s="2">
        <v>34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56670</v>
      </c>
      <c r="C56221" s="2">
        <v>32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56671</v>
      </c>
      <c r="C56222" s="2">
        <v>30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56672</v>
      </c>
      <c r="C56223" s="2">
        <v>28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56673</v>
      </c>
      <c r="C56224" s="2">
        <v>14</v>
      </c>
      <c r="D56224" s="2" t="s">
        <v>461</v>
      </c>
      <c r="E56224" s="2"/>
      <c r="F56224" s="2"/>
      <c r="G56224" s="2"/>
      <c r="H56224" s="2"/>
    </row>
    <row r="56225" spans="2:8">
      <c r="B56225" s="2" t="s">
        <v>56674</v>
      </c>
      <c r="C56225" s="2">
        <v>23</v>
      </c>
      <c r="D56225" s="2" t="s">
        <v>461</v>
      </c>
      <c r="E56225" s="2"/>
      <c r="F56225" s="2"/>
      <c r="G56225" s="2"/>
      <c r="H56225" s="2"/>
    </row>
    <row r="56226" spans="2:8">
      <c r="B56226" s="2" t="s">
        <v>56675</v>
      </c>
      <c r="C56226" s="2">
        <v>22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56676</v>
      </c>
      <c r="C56227" s="2">
        <v>22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56677</v>
      </c>
      <c r="C56228" s="2">
        <v>21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56678</v>
      </c>
      <c r="C56229" s="2">
        <v>19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56679</v>
      </c>
      <c r="C56230" s="2">
        <v>30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56680</v>
      </c>
      <c r="C56231" s="2">
        <v>29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56681</v>
      </c>
      <c r="C56232" s="2">
        <v>29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56682</v>
      </c>
      <c r="C56233" s="2">
        <v>30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56683</v>
      </c>
      <c r="C56234" s="2">
        <v>29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56684</v>
      </c>
      <c r="C56235" s="2">
        <v>29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56685</v>
      </c>
      <c r="C56236" s="2">
        <v>28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56686</v>
      </c>
      <c r="C56237" s="2">
        <v>27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56687</v>
      </c>
      <c r="C56238" s="2">
        <v>20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56688</v>
      </c>
      <c r="C56239" s="2">
        <v>36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56689</v>
      </c>
      <c r="C56240" s="2">
        <v>37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56690</v>
      </c>
      <c r="C56241" s="2">
        <v>36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56691</v>
      </c>
      <c r="C56242" s="2">
        <v>33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56692</v>
      </c>
      <c r="C56243" s="2">
        <v>28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56693</v>
      </c>
      <c r="C56244" s="2">
        <v>23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56694</v>
      </c>
      <c r="C56245" s="2">
        <v>14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56695</v>
      </c>
      <c r="C56246" s="2">
        <v>14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56696</v>
      </c>
      <c r="C56247" s="2">
        <v>17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56697</v>
      </c>
      <c r="C56248" s="2">
        <v>18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56698</v>
      </c>
      <c r="C56249" s="2">
        <v>41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56699</v>
      </c>
      <c r="C56250" s="2">
        <v>38</v>
      </c>
      <c r="D56250" s="2" t="s">
        <v>461</v>
      </c>
      <c r="E56250" s="2"/>
      <c r="F56250" s="2"/>
      <c r="G56250" s="2"/>
      <c r="H56250" s="2"/>
    </row>
    <row r="56251" spans="2:8">
      <c r="B56251" s="2" t="s">
        <v>56700</v>
      </c>
      <c r="C56251" s="2">
        <v>44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56701</v>
      </c>
      <c r="C56252" s="2">
        <v>43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56702</v>
      </c>
      <c r="C56253" s="2">
        <v>40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56703</v>
      </c>
      <c r="C56254" s="2">
        <v>37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56704</v>
      </c>
      <c r="C56255" s="2">
        <v>33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56705</v>
      </c>
      <c r="C56256" s="2">
        <v>26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56706</v>
      </c>
      <c r="C56257" s="2">
        <v>17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56707</v>
      </c>
      <c r="C56258" s="2">
        <v>31</v>
      </c>
      <c r="D56258" s="2" t="s">
        <v>461</v>
      </c>
      <c r="E56258" s="2"/>
      <c r="F56258" s="2"/>
      <c r="G56258" s="2"/>
      <c r="H56258" s="2"/>
    </row>
    <row r="56259" spans="2:8">
      <c r="B56259" s="2" t="s">
        <v>56708</v>
      </c>
      <c r="C56259" s="2">
        <v>37</v>
      </c>
      <c r="D56259" s="2" t="s">
        <v>461</v>
      </c>
      <c r="E56259" s="2"/>
      <c r="F56259" s="2"/>
      <c r="G56259" s="2"/>
      <c r="H56259" s="2"/>
    </row>
    <row r="56260" spans="2:8">
      <c r="B56260" s="2" t="s">
        <v>56709</v>
      </c>
      <c r="C56260" s="2">
        <v>27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56710</v>
      </c>
      <c r="C56261" s="2">
        <v>28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56711</v>
      </c>
      <c r="C56262" s="2">
        <v>27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56712</v>
      </c>
      <c r="C56263" s="2">
        <v>24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56713</v>
      </c>
      <c r="C56264" s="2">
        <v>23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56714</v>
      </c>
      <c r="C56265" s="2">
        <v>23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56715</v>
      </c>
      <c r="C56266" s="2">
        <v>26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56716</v>
      </c>
      <c r="C56267" s="2">
        <v>28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56717</v>
      </c>
      <c r="C56268" s="2">
        <v>20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56718</v>
      </c>
      <c r="C56269" s="2">
        <v>25</v>
      </c>
      <c r="D56269" s="2" t="s">
        <v>461</v>
      </c>
      <c r="E56269" s="2"/>
      <c r="F56269" s="2"/>
      <c r="G56269" s="2"/>
      <c r="H56269" s="2"/>
    </row>
    <row r="56270" spans="2:8">
      <c r="B56270" s="2" t="s">
        <v>56719</v>
      </c>
      <c r="C56270" s="2">
        <v>34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56720</v>
      </c>
      <c r="C56271" s="2">
        <v>34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56721</v>
      </c>
      <c r="C56272" s="2">
        <v>32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56722</v>
      </c>
      <c r="C56273" s="2">
        <v>32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56723</v>
      </c>
      <c r="C56274" s="2">
        <v>32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56724</v>
      </c>
      <c r="C56275" s="2">
        <v>31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56725</v>
      </c>
      <c r="C56276" s="2">
        <v>31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56726</v>
      </c>
      <c r="C56277" s="2">
        <v>18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56727</v>
      </c>
      <c r="C56278" s="2">
        <v>17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56728</v>
      </c>
      <c r="C56279" s="2">
        <v>19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56729</v>
      </c>
      <c r="C56280" s="2">
        <v>19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56730</v>
      </c>
      <c r="C56281" s="2">
        <v>18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56731</v>
      </c>
      <c r="C56282" s="2">
        <v>17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56732</v>
      </c>
      <c r="C56283" s="2">
        <v>16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56733</v>
      </c>
      <c r="C56284" s="2">
        <v>36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56734</v>
      </c>
      <c r="C56285" s="2">
        <v>34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56735</v>
      </c>
      <c r="C56286" s="2">
        <v>28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56736</v>
      </c>
      <c r="C56287" s="2">
        <v>29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56737</v>
      </c>
      <c r="C56288" s="2">
        <v>28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56738</v>
      </c>
      <c r="C56289" s="2">
        <v>26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56739</v>
      </c>
      <c r="C56290" s="2">
        <v>25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56740</v>
      </c>
      <c r="C56291" s="2">
        <v>25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56741</v>
      </c>
      <c r="C56292" s="2">
        <v>24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56742</v>
      </c>
      <c r="C56293" s="2">
        <v>35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56743</v>
      </c>
      <c r="C56294" s="2">
        <v>37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56744</v>
      </c>
      <c r="C56295" s="2">
        <v>39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56745</v>
      </c>
      <c r="C56296" s="2">
        <v>40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56746</v>
      </c>
      <c r="C56297" s="2">
        <v>36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56747</v>
      </c>
      <c r="C56298" s="2">
        <v>35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56748</v>
      </c>
      <c r="C56299" s="2">
        <v>31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56749</v>
      </c>
      <c r="C56300" s="2">
        <v>24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56750</v>
      </c>
      <c r="C56301" s="2">
        <v>19</v>
      </c>
      <c r="D56301" s="2" t="s">
        <v>461</v>
      </c>
      <c r="E56301" s="2"/>
      <c r="F56301" s="2"/>
      <c r="G56301" s="2"/>
      <c r="H56301" s="2"/>
    </row>
    <row r="56302" spans="2:8">
      <c r="B56302" s="2" t="s">
        <v>56751</v>
      </c>
      <c r="C56302" s="2">
        <v>21</v>
      </c>
      <c r="D56302" s="2" t="s">
        <v>461</v>
      </c>
      <c r="E56302" s="2"/>
      <c r="F56302" s="2"/>
      <c r="G56302" s="2"/>
      <c r="H56302" s="2"/>
    </row>
    <row r="56303" spans="2:8">
      <c r="B56303" s="2" t="s">
        <v>56752</v>
      </c>
      <c r="C56303" s="2">
        <v>29</v>
      </c>
      <c r="D56303" s="2" t="s">
        <v>461</v>
      </c>
      <c r="E56303" s="2"/>
      <c r="F56303" s="2"/>
      <c r="G56303" s="2"/>
      <c r="H56303" s="2"/>
    </row>
    <row r="56304" spans="2:8">
      <c r="B56304" s="2" t="s">
        <v>56753</v>
      </c>
      <c r="C56304" s="2">
        <v>34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56754</v>
      </c>
      <c r="C56305" s="2">
        <v>31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56755</v>
      </c>
      <c r="C56306" s="2">
        <v>29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56756</v>
      </c>
      <c r="C56307" s="2">
        <v>24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56757</v>
      </c>
      <c r="C56308" s="2">
        <v>39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56758</v>
      </c>
      <c r="C56309" s="2">
        <v>36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56759</v>
      </c>
      <c r="C56310" s="2">
        <v>31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56760</v>
      </c>
      <c r="C56311" s="2">
        <v>22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56761</v>
      </c>
      <c r="C56312" s="2">
        <v>15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56762</v>
      </c>
      <c r="C56313" s="2">
        <v>23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56763</v>
      </c>
      <c r="C56314" s="2">
        <v>25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56764</v>
      </c>
      <c r="C56315" s="2">
        <v>36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56765</v>
      </c>
      <c r="C56316" s="2">
        <v>36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56766</v>
      </c>
      <c r="C56317" s="2">
        <v>26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56767</v>
      </c>
      <c r="C56318" s="2">
        <v>25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56768</v>
      </c>
      <c r="C56319" s="2">
        <v>19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56769</v>
      </c>
      <c r="C56320" s="2">
        <v>15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56770</v>
      </c>
      <c r="C56321" s="2">
        <v>22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56771</v>
      </c>
      <c r="C56322" s="2">
        <v>10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56772</v>
      </c>
      <c r="C56323" s="2">
        <v>46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56773</v>
      </c>
      <c r="C56324" s="2">
        <v>46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56774</v>
      </c>
      <c r="C56325" s="2">
        <v>43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56775</v>
      </c>
      <c r="C56326" s="2">
        <v>41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56776</v>
      </c>
      <c r="C56327" s="2">
        <v>41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56777</v>
      </c>
      <c r="C56328" s="2">
        <v>40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56778</v>
      </c>
      <c r="C56329" s="2">
        <v>37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56779</v>
      </c>
      <c r="C56330" s="2">
        <v>38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56780</v>
      </c>
      <c r="C56331" s="2">
        <v>35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56781</v>
      </c>
      <c r="C56332" s="2">
        <v>35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56782</v>
      </c>
      <c r="C56333" s="2">
        <v>34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56783</v>
      </c>
      <c r="C56334" s="2">
        <v>32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56784</v>
      </c>
      <c r="C56335" s="2">
        <v>24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56785</v>
      </c>
      <c r="C56336" s="2">
        <v>40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56786</v>
      </c>
      <c r="C56337" s="2">
        <v>39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56787</v>
      </c>
      <c r="C56338" s="2">
        <v>39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56788</v>
      </c>
      <c r="C56339" s="2">
        <v>38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56789</v>
      </c>
      <c r="C56340" s="2">
        <v>35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56790</v>
      </c>
      <c r="C56341" s="2">
        <v>32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56791</v>
      </c>
      <c r="C56342" s="2">
        <v>30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56792</v>
      </c>
      <c r="C56343" s="2">
        <v>31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56793</v>
      </c>
      <c r="C56344" s="2">
        <v>29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56794</v>
      </c>
      <c r="C56345" s="2">
        <v>29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56795</v>
      </c>
      <c r="C56346" s="2">
        <v>28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56796</v>
      </c>
      <c r="C56347" s="2">
        <v>25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56797</v>
      </c>
      <c r="C56348" s="2">
        <v>25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56798</v>
      </c>
      <c r="C56349" s="2">
        <v>20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56799</v>
      </c>
      <c r="C56350" s="2">
        <v>16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56800</v>
      </c>
      <c r="C56351" s="2">
        <v>37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56801</v>
      </c>
      <c r="C56352" s="2">
        <v>37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56802</v>
      </c>
      <c r="C56353" s="2">
        <v>37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56803</v>
      </c>
      <c r="C56354" s="2">
        <v>36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56804</v>
      </c>
      <c r="C56355" s="2">
        <v>36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56805</v>
      </c>
      <c r="C56356" s="2">
        <v>35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56806</v>
      </c>
      <c r="C56357" s="2">
        <v>33</v>
      </c>
      <c r="D56357" s="2" t="s">
        <v>461</v>
      </c>
      <c r="E56357" s="2"/>
      <c r="F56357" s="2"/>
      <c r="G56357" s="2"/>
      <c r="H56357" s="2"/>
    </row>
    <row r="56358" spans="2:8">
      <c r="B56358" s="2" t="s">
        <v>56807</v>
      </c>
      <c r="C56358" s="2">
        <v>36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56808</v>
      </c>
      <c r="C56359" s="2">
        <v>38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56809</v>
      </c>
      <c r="C56360" s="2">
        <v>38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56810</v>
      </c>
      <c r="C56361" s="2">
        <v>37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56811</v>
      </c>
      <c r="C56362" s="2">
        <v>36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56812</v>
      </c>
      <c r="C56363" s="2">
        <v>27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56813</v>
      </c>
      <c r="C56364" s="2">
        <v>22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56814</v>
      </c>
      <c r="C56365" s="2">
        <v>22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56815</v>
      </c>
      <c r="C56366" s="2">
        <v>25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56816</v>
      </c>
      <c r="C56367" s="2">
        <v>24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56817</v>
      </c>
      <c r="C56368" s="2">
        <v>24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56818</v>
      </c>
      <c r="C56369" s="2">
        <v>17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56819</v>
      </c>
      <c r="C56370" s="2">
        <v>14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56820</v>
      </c>
      <c r="C56371" s="2">
        <v>21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56821</v>
      </c>
      <c r="C56372" s="2">
        <v>21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56822</v>
      </c>
      <c r="C56373" s="2">
        <v>27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56823</v>
      </c>
      <c r="C56374" s="2">
        <v>28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56824</v>
      </c>
      <c r="C56375" s="2">
        <v>27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56825</v>
      </c>
      <c r="C56376" s="2">
        <v>27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56826</v>
      </c>
      <c r="C56377" s="2">
        <v>28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56827</v>
      </c>
      <c r="C56378" s="2">
        <v>28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56828</v>
      </c>
      <c r="C56379" s="2">
        <v>25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56829</v>
      </c>
      <c r="C56380" s="2">
        <v>43</v>
      </c>
      <c r="D56380" s="2" t="s">
        <v>461</v>
      </c>
      <c r="E56380" s="2"/>
      <c r="F56380" s="2"/>
      <c r="G56380" s="2"/>
      <c r="H56380" s="2"/>
    </row>
    <row r="56381" spans="2:8">
      <c r="B56381" s="2" t="s">
        <v>56830</v>
      </c>
      <c r="C56381" s="2">
        <v>44</v>
      </c>
      <c r="D56381" s="2" t="s">
        <v>461</v>
      </c>
      <c r="E56381" s="2"/>
      <c r="F56381" s="2"/>
      <c r="G56381" s="2"/>
      <c r="H56381" s="2"/>
    </row>
    <row r="56382" spans="2:8">
      <c r="B56382" s="2" t="s">
        <v>56831</v>
      </c>
      <c r="C56382" s="2">
        <v>45</v>
      </c>
      <c r="D56382" s="2" t="s">
        <v>461</v>
      </c>
      <c r="E56382" s="2"/>
      <c r="F56382" s="2"/>
      <c r="G56382" s="2"/>
      <c r="H56382" s="2"/>
    </row>
    <row r="56383" spans="2:8">
      <c r="B56383" s="2" t="s">
        <v>56832</v>
      </c>
      <c r="C56383" s="2">
        <v>46</v>
      </c>
      <c r="D56383" s="2" t="s">
        <v>461</v>
      </c>
      <c r="E56383" s="2"/>
      <c r="F56383" s="2"/>
      <c r="G56383" s="2"/>
      <c r="H56383" s="2"/>
    </row>
    <row r="56384" spans="2:8">
      <c r="B56384" s="2" t="s">
        <v>56833</v>
      </c>
      <c r="C56384" s="2">
        <v>48</v>
      </c>
      <c r="D56384" s="2" t="s">
        <v>461</v>
      </c>
      <c r="E56384" s="2"/>
      <c r="F56384" s="2"/>
      <c r="G56384" s="2"/>
      <c r="H56384" s="2"/>
    </row>
    <row r="56385" spans="2:8">
      <c r="B56385" s="2" t="s">
        <v>56834</v>
      </c>
      <c r="C56385" s="2">
        <v>41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56835</v>
      </c>
      <c r="C56386" s="2">
        <v>40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56836</v>
      </c>
      <c r="C56387" s="2">
        <v>39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56837</v>
      </c>
      <c r="C56388" s="2">
        <v>40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56838</v>
      </c>
      <c r="C56389" s="2">
        <v>35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56839</v>
      </c>
      <c r="C56390" s="2">
        <v>29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56840</v>
      </c>
      <c r="C56391" s="2">
        <v>18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56841</v>
      </c>
      <c r="C56392" s="2">
        <v>26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56842</v>
      </c>
      <c r="C56393" s="2">
        <v>26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56843</v>
      </c>
      <c r="C56394" s="2">
        <v>25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56844</v>
      </c>
      <c r="C56395" s="2">
        <v>22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56845</v>
      </c>
      <c r="C56396" s="2">
        <v>35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56846</v>
      </c>
      <c r="C56397" s="2">
        <v>31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56847</v>
      </c>
      <c r="C56398" s="2">
        <v>30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56848</v>
      </c>
      <c r="C56399" s="2">
        <v>26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56849</v>
      </c>
      <c r="C56400" s="2">
        <v>23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56850</v>
      </c>
      <c r="C56401" s="2">
        <v>22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56851</v>
      </c>
      <c r="C56402" s="2">
        <v>21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56852</v>
      </c>
      <c r="C56403" s="2">
        <v>20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56853</v>
      </c>
      <c r="C56404" s="2">
        <v>21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56854</v>
      </c>
      <c r="C56405" s="2">
        <v>24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56855</v>
      </c>
      <c r="C56406" s="2">
        <v>21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56856</v>
      </c>
      <c r="C56407" s="2">
        <v>35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56857</v>
      </c>
      <c r="C56408" s="2">
        <v>33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56858</v>
      </c>
      <c r="C56409" s="2">
        <v>29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56859</v>
      </c>
      <c r="C56410" s="2">
        <v>27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56860</v>
      </c>
      <c r="C56411" s="2">
        <v>27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56861</v>
      </c>
      <c r="C56412" s="2">
        <v>21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56862</v>
      </c>
      <c r="C56413" s="2">
        <v>34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56863</v>
      </c>
      <c r="C56414" s="2">
        <v>37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56864</v>
      </c>
      <c r="C56415" s="2">
        <v>33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56865</v>
      </c>
      <c r="C56416" s="2">
        <v>36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56866</v>
      </c>
      <c r="C56417" s="2">
        <v>28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56867</v>
      </c>
      <c r="C56418" s="2">
        <v>28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56868</v>
      </c>
      <c r="C56419" s="2">
        <v>31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56869</v>
      </c>
      <c r="C56420" s="2">
        <v>29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56870</v>
      </c>
      <c r="C56421" s="2">
        <v>40</v>
      </c>
      <c r="D56421" s="2" t="s">
        <v>461</v>
      </c>
      <c r="E56421" s="2"/>
      <c r="F56421" s="2"/>
      <c r="G56421" s="2"/>
      <c r="H56421" s="2"/>
    </row>
    <row r="56422" spans="2:8">
      <c r="B56422" s="2" t="s">
        <v>56871</v>
      </c>
      <c r="C56422" s="2">
        <v>37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56872</v>
      </c>
      <c r="C56423" s="2">
        <v>37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56873</v>
      </c>
      <c r="C56424" s="2">
        <v>37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56874</v>
      </c>
      <c r="C56425" s="2">
        <v>37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56875</v>
      </c>
      <c r="C56426" s="2">
        <v>37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56876</v>
      </c>
      <c r="C56427" s="2">
        <v>35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56877</v>
      </c>
      <c r="C56428" s="2">
        <v>35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56878</v>
      </c>
      <c r="C56429" s="2">
        <v>46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56879</v>
      </c>
      <c r="C56430" s="2">
        <v>43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56880</v>
      </c>
      <c r="C56431" s="2">
        <v>37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56881</v>
      </c>
      <c r="C56432" s="2">
        <v>33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56882</v>
      </c>
      <c r="C56433" s="2">
        <v>29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56883</v>
      </c>
      <c r="C56434" s="2">
        <v>25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56884</v>
      </c>
      <c r="C56435" s="2">
        <v>17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56885</v>
      </c>
      <c r="C56436" s="2">
        <v>9</v>
      </c>
      <c r="D56436" s="2" t="s">
        <v>461</v>
      </c>
      <c r="E56436" s="2"/>
      <c r="F56436" s="2"/>
      <c r="G56436" s="2"/>
      <c r="H56436" s="2"/>
    </row>
    <row r="56437" spans="2:8">
      <c r="B56437" s="2" t="s">
        <v>56886</v>
      </c>
      <c r="C56437" s="2">
        <v>20</v>
      </c>
      <c r="D56437" s="2" t="s">
        <v>461</v>
      </c>
      <c r="E56437" s="2"/>
      <c r="F56437" s="2"/>
      <c r="G56437" s="2"/>
      <c r="H56437" s="2"/>
    </row>
    <row r="56438" spans="2:8">
      <c r="B56438" s="2" t="s">
        <v>56887</v>
      </c>
      <c r="C56438" s="2">
        <v>22</v>
      </c>
      <c r="D56438" s="2" t="s">
        <v>461</v>
      </c>
      <c r="E56438" s="2"/>
      <c r="F56438" s="2"/>
      <c r="G56438" s="2"/>
      <c r="H56438" s="2"/>
    </row>
    <row r="56439" spans="2:8">
      <c r="B56439" s="2" t="s">
        <v>56888</v>
      </c>
      <c r="C56439" s="2">
        <v>33</v>
      </c>
      <c r="D56439" s="2" t="s">
        <v>461</v>
      </c>
      <c r="E56439" s="2"/>
      <c r="F56439" s="2"/>
      <c r="G56439" s="2"/>
      <c r="H56439" s="2"/>
    </row>
    <row r="56440" spans="2:8">
      <c r="B56440" s="2" t="s">
        <v>56889</v>
      </c>
      <c r="C56440" s="2">
        <v>33</v>
      </c>
      <c r="D56440" s="2" t="s">
        <v>461</v>
      </c>
      <c r="E56440" s="2"/>
      <c r="F56440" s="2"/>
      <c r="G56440" s="2"/>
      <c r="H56440" s="2"/>
    </row>
    <row r="56441" spans="2:8">
      <c r="B56441" s="2" t="s">
        <v>56890</v>
      </c>
      <c r="C56441" s="2">
        <v>21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56891</v>
      </c>
      <c r="C56442" s="2">
        <v>21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56892</v>
      </c>
      <c r="C56443" s="2">
        <v>20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56893</v>
      </c>
      <c r="C56444" s="2">
        <v>18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56894</v>
      </c>
      <c r="C56445" s="2">
        <v>17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56895</v>
      </c>
      <c r="C56446" s="2">
        <v>35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56896</v>
      </c>
      <c r="C56447" s="2">
        <v>35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56897</v>
      </c>
      <c r="C56448" s="2">
        <v>33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56898</v>
      </c>
      <c r="C56449" s="2">
        <v>31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56899</v>
      </c>
      <c r="C56450" s="2">
        <v>30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56900</v>
      </c>
      <c r="C56451" s="2">
        <v>28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56901</v>
      </c>
      <c r="C56452" s="2">
        <v>26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56902</v>
      </c>
      <c r="C56453" s="2">
        <v>22</v>
      </c>
      <c r="D56453" s="2" t="s">
        <v>461</v>
      </c>
      <c r="E56453" s="2"/>
      <c r="F56453" s="2"/>
      <c r="G56453" s="2"/>
      <c r="H56453" s="2"/>
    </row>
    <row r="56454" spans="2:8">
      <c r="B56454" s="2" t="s">
        <v>56903</v>
      </c>
      <c r="C56454" s="2">
        <v>20</v>
      </c>
      <c r="D56454" s="2" t="s">
        <v>461</v>
      </c>
      <c r="E56454" s="2"/>
      <c r="F56454" s="2"/>
      <c r="G56454" s="2"/>
      <c r="H56454" s="2"/>
    </row>
    <row r="56455" spans="2:8">
      <c r="B56455" s="2" t="s">
        <v>56904</v>
      </c>
      <c r="C56455" s="2">
        <v>13</v>
      </c>
      <c r="D56455" s="2" t="s">
        <v>461</v>
      </c>
      <c r="E56455" s="2"/>
      <c r="F56455" s="2"/>
      <c r="G56455" s="2"/>
      <c r="H56455" s="2"/>
    </row>
    <row r="56456" spans="2:8">
      <c r="B56456" s="2" t="s">
        <v>56905</v>
      </c>
      <c r="C56456" s="2">
        <v>31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56906</v>
      </c>
      <c r="C56457" s="2">
        <v>27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56907</v>
      </c>
      <c r="C56458" s="2">
        <v>42</v>
      </c>
      <c r="D56458" s="2" t="s">
        <v>461</v>
      </c>
      <c r="E56458" s="2"/>
      <c r="F56458" s="2"/>
      <c r="G56458" s="2"/>
      <c r="H56458" s="2"/>
    </row>
    <row r="56459" spans="2:8">
      <c r="B56459" s="2" t="s">
        <v>56908</v>
      </c>
      <c r="C56459" s="2">
        <v>48</v>
      </c>
      <c r="D56459" s="2" t="s">
        <v>461</v>
      </c>
      <c r="E56459" s="2"/>
      <c r="F56459" s="2"/>
      <c r="G56459" s="2"/>
      <c r="H56459" s="2"/>
    </row>
    <row r="56460" spans="2:8">
      <c r="B56460" s="2" t="s">
        <v>56909</v>
      </c>
      <c r="C56460" s="2">
        <v>38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56910</v>
      </c>
      <c r="C56461" s="2">
        <v>38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56911</v>
      </c>
      <c r="C56462" s="2">
        <v>38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56912</v>
      </c>
      <c r="C56463" s="2">
        <v>31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56913</v>
      </c>
      <c r="C56464" s="2">
        <v>21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56914</v>
      </c>
      <c r="C56465" s="2">
        <v>28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56915</v>
      </c>
      <c r="C56466" s="2">
        <v>24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56916</v>
      </c>
      <c r="C56467" s="2">
        <v>27</v>
      </c>
      <c r="D56467" s="2" t="s">
        <v>461</v>
      </c>
      <c r="E56467" s="2"/>
      <c r="F56467" s="2"/>
      <c r="G56467" s="2"/>
      <c r="H56467" s="2"/>
    </row>
    <row r="56468" spans="2:8">
      <c r="B56468" s="2" t="s">
        <v>56917</v>
      </c>
      <c r="C56468" s="2">
        <v>28</v>
      </c>
      <c r="D56468" s="2" t="s">
        <v>461</v>
      </c>
      <c r="E56468" s="2"/>
      <c r="F56468" s="2"/>
      <c r="G56468" s="2"/>
      <c r="H56468" s="2"/>
    </row>
    <row r="56469" spans="2:8">
      <c r="B56469" s="2" t="s">
        <v>56918</v>
      </c>
      <c r="C56469" s="2">
        <v>28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56919</v>
      </c>
      <c r="C56470" s="2">
        <v>30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56920</v>
      </c>
      <c r="C56471" s="2">
        <v>29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56921</v>
      </c>
      <c r="C56472" s="2">
        <v>25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56922</v>
      </c>
      <c r="C56473" s="2">
        <v>26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56923</v>
      </c>
      <c r="C56474" s="2">
        <v>26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56924</v>
      </c>
      <c r="C56475" s="2">
        <v>45</v>
      </c>
      <c r="D56475" s="2" t="s">
        <v>461</v>
      </c>
      <c r="E56475" s="2"/>
      <c r="F56475" s="2"/>
      <c r="G56475" s="2"/>
      <c r="H56475" s="2"/>
    </row>
    <row r="56476" spans="2:8">
      <c r="B56476" s="2" t="s">
        <v>56925</v>
      </c>
      <c r="C56476" s="2">
        <v>18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56926</v>
      </c>
      <c r="C56477" s="2">
        <v>18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56927</v>
      </c>
      <c r="C56478" s="2">
        <v>15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56928</v>
      </c>
      <c r="C56479" s="2">
        <v>33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56929</v>
      </c>
      <c r="C56480" s="2">
        <v>31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56930</v>
      </c>
      <c r="C56481" s="2">
        <v>28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56931</v>
      </c>
      <c r="C56482" s="2">
        <v>23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56932</v>
      </c>
      <c r="C56483" s="2">
        <v>39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56933</v>
      </c>
      <c r="C56484" s="2">
        <v>35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56934</v>
      </c>
      <c r="C56485" s="2">
        <v>34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56935</v>
      </c>
      <c r="C56486" s="2">
        <v>32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56936</v>
      </c>
      <c r="C56487" s="2">
        <v>29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56937</v>
      </c>
      <c r="C56488" s="2">
        <v>25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56938</v>
      </c>
      <c r="C56489" s="2">
        <v>36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56939</v>
      </c>
      <c r="C56490" s="2">
        <v>37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56940</v>
      </c>
      <c r="C56491" s="2">
        <v>36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56941</v>
      </c>
      <c r="C56492" s="2">
        <v>30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56942</v>
      </c>
      <c r="C56493" s="2">
        <v>26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56943</v>
      </c>
      <c r="C56494" s="2">
        <v>17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56944</v>
      </c>
      <c r="C56495" s="2">
        <v>32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56945</v>
      </c>
      <c r="C56496" s="2">
        <v>32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56946</v>
      </c>
      <c r="C56497" s="2">
        <v>31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56947</v>
      </c>
      <c r="C56498" s="2">
        <v>30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56948</v>
      </c>
      <c r="C56499" s="2">
        <v>29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56949</v>
      </c>
      <c r="C56500" s="2">
        <v>26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56950</v>
      </c>
      <c r="C56501" s="2">
        <v>23</v>
      </c>
      <c r="D56501" s="2" t="s">
        <v>461</v>
      </c>
      <c r="E56501" s="2"/>
      <c r="F56501" s="2"/>
      <c r="G56501" s="2"/>
      <c r="H56501" s="2"/>
    </row>
    <row r="56502" spans="2:8">
      <c r="B56502" s="2" t="s">
        <v>56951</v>
      </c>
      <c r="C56502" s="2">
        <v>28</v>
      </c>
      <c r="D56502" s="2" t="s">
        <v>461</v>
      </c>
      <c r="E56502" s="2"/>
      <c r="F56502" s="2"/>
      <c r="G56502" s="2"/>
      <c r="H56502" s="2"/>
    </row>
    <row r="56503" spans="2:8">
      <c r="B56503" s="2" t="s">
        <v>56952</v>
      </c>
      <c r="C56503" s="2">
        <v>33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56953</v>
      </c>
      <c r="C56504" s="2">
        <v>33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56954</v>
      </c>
      <c r="C56505" s="2">
        <v>28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56955</v>
      </c>
      <c r="C56506" s="2">
        <v>24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56956</v>
      </c>
      <c r="C56507" s="2">
        <v>25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56957</v>
      </c>
      <c r="C56508" s="2">
        <v>25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56958</v>
      </c>
      <c r="C56509" s="2">
        <v>24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56959</v>
      </c>
      <c r="C56510" s="2">
        <v>25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56960</v>
      </c>
      <c r="C56511" s="2">
        <v>24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56961</v>
      </c>
      <c r="C56512" s="2">
        <v>24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56962</v>
      </c>
      <c r="C56513" s="2">
        <v>24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56963</v>
      </c>
      <c r="C56514" s="2">
        <v>23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56964</v>
      </c>
      <c r="C56515" s="2">
        <v>24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56965</v>
      </c>
      <c r="C56516" s="2">
        <v>22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56966</v>
      </c>
      <c r="C56517" s="2">
        <v>37</v>
      </c>
      <c r="D56517" s="2" t="s">
        <v>461</v>
      </c>
      <c r="E56517" s="2"/>
      <c r="F56517" s="2"/>
      <c r="G56517" s="2"/>
      <c r="H56517" s="2"/>
    </row>
    <row r="56518" spans="2:8">
      <c r="B56518" s="2" t="s">
        <v>56967</v>
      </c>
      <c r="C56518" s="2">
        <v>47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56968</v>
      </c>
      <c r="C56519" s="2">
        <v>49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56969</v>
      </c>
      <c r="C56520" s="2">
        <v>45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56970</v>
      </c>
      <c r="C56521" s="2">
        <v>32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56971</v>
      </c>
      <c r="C56522" s="2">
        <v>16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56972</v>
      </c>
      <c r="C56523" s="2">
        <v>22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56973</v>
      </c>
      <c r="C56524" s="2">
        <v>21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56974</v>
      </c>
      <c r="C56525" s="2">
        <v>23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56975</v>
      </c>
      <c r="C56526" s="2">
        <v>22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56976</v>
      </c>
      <c r="C56527" s="2">
        <v>23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56977</v>
      </c>
      <c r="C56528" s="2">
        <v>22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56978</v>
      </c>
      <c r="C56529" s="2">
        <v>20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56979</v>
      </c>
      <c r="C56530" s="2">
        <v>18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56980</v>
      </c>
      <c r="C56531" s="2">
        <v>18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56981</v>
      </c>
      <c r="C56532" s="2">
        <v>15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56982</v>
      </c>
      <c r="C56533" s="2">
        <v>15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56983</v>
      </c>
      <c r="C56534" s="2">
        <v>16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56984</v>
      </c>
      <c r="C56535" s="2">
        <v>14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56985</v>
      </c>
      <c r="C56536" s="2">
        <v>13</v>
      </c>
      <c r="D56536" s="2" t="s">
        <v>461</v>
      </c>
      <c r="E56536" s="2"/>
      <c r="F56536" s="2"/>
      <c r="G56536" s="2"/>
      <c r="H56536" s="2"/>
    </row>
    <row r="56537" spans="2:8">
      <c r="B56537" s="2" t="s">
        <v>56986</v>
      </c>
      <c r="C56537" s="2">
        <v>11</v>
      </c>
      <c r="D56537" s="2" t="s">
        <v>461</v>
      </c>
      <c r="E56537" s="2"/>
      <c r="F56537" s="2"/>
      <c r="G56537" s="2"/>
      <c r="H56537" s="2"/>
    </row>
    <row r="56538" spans="2:8">
      <c r="B56538" s="2" t="s">
        <v>56987</v>
      </c>
      <c r="C56538" s="2">
        <v>29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56988</v>
      </c>
      <c r="C56539" s="2">
        <v>30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56989</v>
      </c>
      <c r="C56540" s="2">
        <v>26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56990</v>
      </c>
      <c r="C56541" s="2">
        <v>25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56991</v>
      </c>
      <c r="C56542" s="2">
        <v>22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56992</v>
      </c>
      <c r="C56543" s="2">
        <v>24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56993</v>
      </c>
      <c r="C56544" s="2">
        <v>25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56994</v>
      </c>
      <c r="C56545" s="2">
        <v>25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56995</v>
      </c>
      <c r="C56546" s="2">
        <v>23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56996</v>
      </c>
      <c r="C56547" s="2">
        <v>20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56997</v>
      </c>
      <c r="C56548" s="2">
        <v>16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56998</v>
      </c>
      <c r="C56549" s="2">
        <v>34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56999</v>
      </c>
      <c r="C56550" s="2">
        <v>34</v>
      </c>
      <c r="D56550" s="2" t="s">
        <v>451</v>
      </c>
      <c r="E56550" s="2"/>
      <c r="F56550" s="2"/>
      <c r="G56550" s="2"/>
      <c r="H56550" s="2"/>
    </row>
    <row r="56551" spans="2:8">
      <c r="B56551" s="2" t="s">
        <v>57000</v>
      </c>
      <c r="C56551" s="2">
        <v>32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57001</v>
      </c>
      <c r="C56552" s="2">
        <v>30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57002</v>
      </c>
      <c r="C56553" s="2">
        <v>29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57003</v>
      </c>
      <c r="C56554" s="2">
        <v>28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57004</v>
      </c>
      <c r="C56555" s="2">
        <v>26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57005</v>
      </c>
      <c r="C56556" s="2">
        <v>20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57006</v>
      </c>
      <c r="C56557" s="2">
        <v>30</v>
      </c>
      <c r="D56557" s="2" t="s">
        <v>461</v>
      </c>
      <c r="E56557" s="2"/>
      <c r="F56557" s="2"/>
      <c r="G56557" s="2"/>
      <c r="H56557" s="2"/>
    </row>
    <row r="56558" spans="2:8">
      <c r="B56558" s="2" t="s">
        <v>57007</v>
      </c>
      <c r="C56558" s="2">
        <v>32</v>
      </c>
      <c r="D56558" s="2" t="s">
        <v>461</v>
      </c>
      <c r="E56558" s="2"/>
      <c r="F56558" s="2"/>
      <c r="G56558" s="2"/>
      <c r="H56558" s="2"/>
    </row>
    <row r="56559" spans="2:8">
      <c r="B56559" s="2" t="s">
        <v>57008</v>
      </c>
      <c r="C56559" s="2">
        <v>34</v>
      </c>
      <c r="D56559" s="2" t="s">
        <v>461</v>
      </c>
      <c r="E56559" s="2"/>
      <c r="F56559" s="2"/>
      <c r="G56559" s="2"/>
      <c r="H56559" s="2"/>
    </row>
    <row r="56560" spans="2:8">
      <c r="B56560" s="2" t="s">
        <v>57009</v>
      </c>
      <c r="C56560" s="2">
        <v>41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57010</v>
      </c>
      <c r="C56561" s="2">
        <v>36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57011</v>
      </c>
      <c r="C56562" s="2">
        <v>28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57012</v>
      </c>
      <c r="C56563" s="2">
        <v>22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57013</v>
      </c>
      <c r="C56564" s="2">
        <v>29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57014</v>
      </c>
      <c r="C56565" s="2">
        <v>28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57015</v>
      </c>
      <c r="C56566" s="2">
        <v>27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57016</v>
      </c>
      <c r="C56567" s="2">
        <v>26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57017</v>
      </c>
      <c r="C56568" s="2">
        <v>26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57018</v>
      </c>
      <c r="C56569" s="2">
        <v>25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57019</v>
      </c>
      <c r="C56570" s="2">
        <v>24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57020</v>
      </c>
      <c r="C56571" s="2">
        <v>33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57021</v>
      </c>
      <c r="C56572" s="2">
        <v>35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57022</v>
      </c>
      <c r="C56573" s="2">
        <v>35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57023</v>
      </c>
      <c r="C56574" s="2">
        <v>34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57024</v>
      </c>
      <c r="C56575" s="2">
        <v>31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57025</v>
      </c>
      <c r="C56576" s="2">
        <v>28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57026</v>
      </c>
      <c r="C56577" s="2">
        <v>23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57027</v>
      </c>
      <c r="C56578" s="2">
        <v>17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57028</v>
      </c>
      <c r="C56579" s="2">
        <v>45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57029</v>
      </c>
      <c r="C56580" s="2">
        <v>44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57030</v>
      </c>
      <c r="C56581" s="2">
        <v>38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57031</v>
      </c>
      <c r="C56582" s="2">
        <v>34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57032</v>
      </c>
      <c r="C56583" s="2">
        <v>31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57033</v>
      </c>
      <c r="C56584" s="2">
        <v>25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57034</v>
      </c>
      <c r="C56585" s="2">
        <v>40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57035</v>
      </c>
      <c r="C56586" s="2">
        <v>39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57036</v>
      </c>
      <c r="C56587" s="2">
        <v>37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57037</v>
      </c>
      <c r="C56588" s="2">
        <v>34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57038</v>
      </c>
      <c r="C56589" s="2">
        <v>29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57039</v>
      </c>
      <c r="C56590" s="2">
        <v>22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57040</v>
      </c>
      <c r="C56591" s="2">
        <v>35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57041</v>
      </c>
      <c r="C56592" s="2">
        <v>34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57042</v>
      </c>
      <c r="C56593" s="2">
        <v>33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57043</v>
      </c>
      <c r="C56594" s="2">
        <v>28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57044</v>
      </c>
      <c r="C56595" s="2">
        <v>38</v>
      </c>
      <c r="D56595" s="2" t="s">
        <v>461</v>
      </c>
      <c r="E56595" s="2"/>
      <c r="F56595" s="2"/>
      <c r="G56595" s="2"/>
      <c r="H56595" s="2"/>
    </row>
    <row r="56596" spans="2:8">
      <c r="B56596" s="2" t="s">
        <v>57045</v>
      </c>
      <c r="C56596" s="2">
        <v>42</v>
      </c>
      <c r="D56596" s="2" t="s">
        <v>461</v>
      </c>
      <c r="E56596" s="2"/>
      <c r="F56596" s="2"/>
      <c r="G56596" s="2"/>
      <c r="H56596" s="2"/>
    </row>
    <row r="56597" spans="2:8">
      <c r="B56597" s="2" t="s">
        <v>57046</v>
      </c>
      <c r="C56597" s="2">
        <v>43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57047</v>
      </c>
      <c r="C56598" s="2">
        <v>41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57048</v>
      </c>
      <c r="C56599" s="2">
        <v>36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57049</v>
      </c>
      <c r="C56600" s="2">
        <v>32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57050</v>
      </c>
      <c r="C56601" s="2">
        <v>27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57051</v>
      </c>
      <c r="C56602" s="2">
        <v>16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57052</v>
      </c>
      <c r="C56603" s="2">
        <v>37</v>
      </c>
      <c r="D56603" s="2" t="s">
        <v>461</v>
      </c>
      <c r="E56603" s="2"/>
      <c r="F56603" s="2"/>
      <c r="G56603" s="2"/>
      <c r="H56603" s="2"/>
    </row>
    <row r="56604" spans="2:8">
      <c r="B56604" s="2" t="s">
        <v>57053</v>
      </c>
      <c r="C56604" s="2">
        <v>37</v>
      </c>
      <c r="D56604" s="2" t="s">
        <v>461</v>
      </c>
      <c r="E56604" s="2"/>
      <c r="F56604" s="2"/>
      <c r="G56604" s="2"/>
      <c r="H56604" s="2"/>
    </row>
    <row r="56605" spans="2:8">
      <c r="B56605" s="2" t="s">
        <v>57054</v>
      </c>
      <c r="C56605" s="2">
        <v>35</v>
      </c>
      <c r="D56605" s="2" t="s">
        <v>461</v>
      </c>
      <c r="E56605" s="2"/>
      <c r="F56605" s="2"/>
      <c r="G56605" s="2"/>
      <c r="H56605" s="2"/>
    </row>
    <row r="56606" spans="2:8">
      <c r="B56606" s="2" t="s">
        <v>57055</v>
      </c>
      <c r="C56606" s="2">
        <v>33</v>
      </c>
      <c r="D56606" s="2" t="s">
        <v>461</v>
      </c>
      <c r="E56606" s="2"/>
      <c r="F56606" s="2"/>
      <c r="G56606" s="2"/>
      <c r="H56606" s="2"/>
    </row>
    <row r="56607" spans="2:8">
      <c r="B56607" s="2" t="s">
        <v>57056</v>
      </c>
      <c r="C56607" s="2">
        <v>32</v>
      </c>
      <c r="D56607" s="2" t="s">
        <v>461</v>
      </c>
      <c r="E56607" s="2"/>
      <c r="F56607" s="2"/>
      <c r="G56607" s="2"/>
      <c r="H56607" s="2"/>
    </row>
    <row r="56608" spans="2:8">
      <c r="B56608" s="2" t="s">
        <v>57057</v>
      </c>
      <c r="C56608" s="2">
        <v>32</v>
      </c>
      <c r="D56608" s="2" t="s">
        <v>461</v>
      </c>
      <c r="E56608" s="2"/>
      <c r="F56608" s="2"/>
      <c r="G56608" s="2"/>
      <c r="H56608" s="2"/>
    </row>
    <row r="56609" spans="2:8">
      <c r="B56609" s="2" t="s">
        <v>57058</v>
      </c>
      <c r="C56609" s="2">
        <v>32</v>
      </c>
      <c r="D56609" s="2" t="s">
        <v>461</v>
      </c>
      <c r="E56609" s="2"/>
      <c r="F56609" s="2"/>
      <c r="G56609" s="2"/>
      <c r="H56609" s="2"/>
    </row>
    <row r="56610" spans="2:8">
      <c r="B56610" s="2" t="s">
        <v>57059</v>
      </c>
      <c r="C56610" s="2">
        <v>30</v>
      </c>
      <c r="D56610" s="2" t="s">
        <v>461</v>
      </c>
      <c r="E56610" s="2"/>
      <c r="F56610" s="2"/>
      <c r="G56610" s="2"/>
      <c r="H56610" s="2"/>
    </row>
    <row r="56611" spans="2:8">
      <c r="B56611" s="2" t="s">
        <v>57060</v>
      </c>
      <c r="C56611" s="2">
        <v>36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57061</v>
      </c>
      <c r="C56612" s="2">
        <v>36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57062</v>
      </c>
      <c r="C56613" s="2">
        <v>34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57063</v>
      </c>
      <c r="C56614" s="2">
        <v>31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57064</v>
      </c>
      <c r="C56615" s="2">
        <v>29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57065</v>
      </c>
      <c r="C56616" s="2">
        <v>31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57066</v>
      </c>
      <c r="C56617" s="2">
        <v>38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57067</v>
      </c>
      <c r="C56618" s="2">
        <v>33</v>
      </c>
      <c r="D56618" s="2" t="s">
        <v>461</v>
      </c>
      <c r="E56618" s="2"/>
      <c r="F56618" s="2"/>
      <c r="G56618" s="2"/>
      <c r="H56618" s="2"/>
    </row>
    <row r="56619" spans="2:8">
      <c r="B56619" s="2" t="s">
        <v>57068</v>
      </c>
      <c r="C56619" s="2">
        <v>33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57069</v>
      </c>
      <c r="C56620" s="2">
        <v>31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57070</v>
      </c>
      <c r="C56621" s="2">
        <v>30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57071</v>
      </c>
      <c r="C56622" s="2">
        <v>27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57072</v>
      </c>
      <c r="C56623" s="2">
        <v>30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57073</v>
      </c>
      <c r="C56624" s="2">
        <v>31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57074</v>
      </c>
      <c r="C56625" s="2">
        <v>32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57075</v>
      </c>
      <c r="C56626" s="2">
        <v>30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57076</v>
      </c>
      <c r="C56627" s="2">
        <v>35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57077</v>
      </c>
      <c r="C56628" s="2">
        <v>23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57078</v>
      </c>
      <c r="C56629" s="2">
        <v>16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57079</v>
      </c>
      <c r="C56630" s="2">
        <v>31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57080</v>
      </c>
      <c r="C56631" s="2">
        <v>31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57081</v>
      </c>
      <c r="C56632" s="2">
        <v>28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57082</v>
      </c>
      <c r="C56633" s="2">
        <v>28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57083</v>
      </c>
      <c r="C56634" s="2">
        <v>29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57084</v>
      </c>
      <c r="C56635" s="2">
        <v>29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57085</v>
      </c>
      <c r="C56636" s="2">
        <v>28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57086</v>
      </c>
      <c r="C56637" s="2">
        <v>28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57087</v>
      </c>
      <c r="C56638" s="2">
        <v>27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57088</v>
      </c>
      <c r="C56639" s="2">
        <v>45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57089</v>
      </c>
      <c r="C56640" s="2">
        <v>39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57090</v>
      </c>
      <c r="C56641" s="2">
        <v>36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57091</v>
      </c>
      <c r="C56642" s="2">
        <v>33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57092</v>
      </c>
      <c r="C56643" s="2">
        <v>34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57093</v>
      </c>
      <c r="C56644" s="2">
        <v>34</v>
      </c>
      <c r="D56644" s="2" t="s">
        <v>461</v>
      </c>
      <c r="E56644" s="2"/>
      <c r="F56644" s="2"/>
      <c r="G56644" s="2"/>
      <c r="H56644" s="2"/>
    </row>
    <row r="56645" spans="2:8">
      <c r="B56645" s="2" t="s">
        <v>57094</v>
      </c>
      <c r="C56645" s="2">
        <v>39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57095</v>
      </c>
      <c r="C56646" s="2">
        <v>30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57096</v>
      </c>
      <c r="C56647" s="2">
        <v>29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57097</v>
      </c>
      <c r="C56648" s="2">
        <v>29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57098</v>
      </c>
      <c r="C56649" s="2">
        <v>29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57099</v>
      </c>
      <c r="C56650" s="2">
        <v>25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57100</v>
      </c>
      <c r="C56651" s="2">
        <v>18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57101</v>
      </c>
      <c r="C56652" s="2">
        <v>46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57102</v>
      </c>
      <c r="C56653" s="2">
        <v>44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57103</v>
      </c>
      <c r="C56654" s="2">
        <v>42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57104</v>
      </c>
      <c r="C56655" s="2">
        <v>35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57105</v>
      </c>
      <c r="C56656" s="2">
        <v>21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57106</v>
      </c>
      <c r="C56657" s="2">
        <v>84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57107</v>
      </c>
      <c r="C56658" s="2">
        <v>82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57108</v>
      </c>
      <c r="C56659" s="2">
        <v>82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57109</v>
      </c>
      <c r="C56660" s="2">
        <v>50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57110</v>
      </c>
      <c r="C56661" s="2">
        <v>43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57111</v>
      </c>
      <c r="C56662" s="2">
        <v>33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57112</v>
      </c>
      <c r="C56663" s="2">
        <v>33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57113</v>
      </c>
      <c r="C56664" s="2">
        <v>29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57114</v>
      </c>
      <c r="C56665" s="2">
        <v>28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57115</v>
      </c>
      <c r="C56666" s="2">
        <v>24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57116</v>
      </c>
      <c r="C56667" s="2">
        <v>21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57117</v>
      </c>
      <c r="C56668" s="2">
        <v>12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57118</v>
      </c>
      <c r="C56669" s="2">
        <v>10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57119</v>
      </c>
      <c r="C56670" s="2">
        <v>15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57120</v>
      </c>
      <c r="C56671" s="2">
        <v>15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57121</v>
      </c>
      <c r="C56672" s="2">
        <v>33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57122</v>
      </c>
      <c r="C56673" s="2">
        <v>33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57123</v>
      </c>
      <c r="C56674" s="2">
        <v>29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57124</v>
      </c>
      <c r="C56675" s="2">
        <v>29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57125</v>
      </c>
      <c r="C56676" s="2">
        <v>29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57126</v>
      </c>
      <c r="C56677" s="2">
        <v>29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57127</v>
      </c>
      <c r="C56678" s="2">
        <v>34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57128</v>
      </c>
      <c r="C56679" s="2">
        <v>32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57129</v>
      </c>
      <c r="C56680" s="2">
        <v>33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57130</v>
      </c>
      <c r="C56681" s="2">
        <v>35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57131</v>
      </c>
      <c r="C56682" s="2">
        <v>35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57132</v>
      </c>
      <c r="C56683" s="2">
        <v>34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57133</v>
      </c>
      <c r="C56684" s="2">
        <v>33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57134</v>
      </c>
      <c r="C56685" s="2">
        <v>33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57135</v>
      </c>
      <c r="C56686" s="2">
        <v>22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57136</v>
      </c>
      <c r="C56687" s="2">
        <v>22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57137</v>
      </c>
      <c r="C56688" s="2">
        <v>20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57138</v>
      </c>
      <c r="C56689" s="2">
        <v>22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57139</v>
      </c>
      <c r="C56690" s="2">
        <v>24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57140</v>
      </c>
      <c r="C56691" s="2">
        <v>23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57141</v>
      </c>
      <c r="C56692" s="2">
        <v>20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57142</v>
      </c>
      <c r="C56693" s="2">
        <v>32</v>
      </c>
      <c r="D56693" s="2" t="s">
        <v>461</v>
      </c>
      <c r="E56693" s="2"/>
      <c r="F56693" s="2"/>
      <c r="G56693" s="2"/>
      <c r="H56693" s="2"/>
    </row>
    <row r="56694" spans="2:8">
      <c r="B56694" s="2" t="s">
        <v>57143</v>
      </c>
      <c r="C56694" s="2">
        <v>23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57144</v>
      </c>
      <c r="C56695" s="2">
        <v>22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57145</v>
      </c>
      <c r="C56696" s="2">
        <v>22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57146</v>
      </c>
      <c r="C56697" s="2">
        <v>20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57147</v>
      </c>
      <c r="C56698" s="2">
        <v>18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57148</v>
      </c>
      <c r="C56699" s="2">
        <v>38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57149</v>
      </c>
      <c r="C56700" s="2">
        <v>36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57150</v>
      </c>
      <c r="C56701" s="2">
        <v>33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57151</v>
      </c>
      <c r="C56702" s="2">
        <v>32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57152</v>
      </c>
      <c r="C56703" s="2">
        <v>33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57153</v>
      </c>
      <c r="C56704" s="2">
        <v>32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57154</v>
      </c>
      <c r="C56705" s="2">
        <v>31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57155</v>
      </c>
      <c r="C56706" s="2">
        <v>14</v>
      </c>
      <c r="D56706" s="2" t="s">
        <v>461</v>
      </c>
      <c r="E56706" s="2"/>
      <c r="F56706" s="2"/>
      <c r="G56706" s="2"/>
      <c r="H56706" s="2"/>
    </row>
    <row r="56707" spans="2:8">
      <c r="B56707" s="2" t="s">
        <v>57156</v>
      </c>
      <c r="C56707" s="2">
        <v>78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57157</v>
      </c>
      <c r="C56708" s="2">
        <v>30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57158</v>
      </c>
      <c r="C56709" s="2">
        <v>29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57159</v>
      </c>
      <c r="C56710" s="2">
        <v>29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57160</v>
      </c>
      <c r="C56711" s="2">
        <v>29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57161</v>
      </c>
      <c r="C56712" s="2">
        <v>29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57162</v>
      </c>
      <c r="C56713" s="2">
        <v>29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57163</v>
      </c>
      <c r="C56714" s="2">
        <v>29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57164</v>
      </c>
      <c r="C56715" s="2">
        <v>29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57165</v>
      </c>
      <c r="C56716" s="2">
        <v>29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57166</v>
      </c>
      <c r="C56717" s="2">
        <v>28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57167</v>
      </c>
      <c r="C56718" s="2">
        <v>41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57168</v>
      </c>
      <c r="C56719" s="2">
        <v>40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57169</v>
      </c>
      <c r="C56720" s="2">
        <v>37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57170</v>
      </c>
      <c r="C56721" s="2">
        <v>34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57171</v>
      </c>
      <c r="C56722" s="2">
        <v>30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57172</v>
      </c>
      <c r="C56723" s="2">
        <v>26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57173</v>
      </c>
      <c r="C56724" s="2">
        <v>25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57174</v>
      </c>
      <c r="C56725" s="2">
        <v>28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57175</v>
      </c>
      <c r="C56726" s="2">
        <v>28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57176</v>
      </c>
      <c r="C56727" s="2">
        <v>29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57177</v>
      </c>
      <c r="C56728" s="2">
        <v>27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57178</v>
      </c>
      <c r="C56729" s="2">
        <v>27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57179</v>
      </c>
      <c r="C56730" s="2">
        <v>26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57180</v>
      </c>
      <c r="C56731" s="2">
        <v>27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57181</v>
      </c>
      <c r="C56732" s="2">
        <v>38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57182</v>
      </c>
      <c r="C56733" s="2">
        <v>38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57183</v>
      </c>
      <c r="C56734" s="2">
        <v>37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57184</v>
      </c>
      <c r="C56735" s="2">
        <v>35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57185</v>
      </c>
      <c r="C56736" s="2">
        <v>35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57186</v>
      </c>
      <c r="C56737" s="2">
        <v>35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57187</v>
      </c>
      <c r="C56738" s="2">
        <v>35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57188</v>
      </c>
      <c r="C56739" s="2">
        <v>36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57189</v>
      </c>
      <c r="C56740" s="2">
        <v>38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57190</v>
      </c>
      <c r="C56741" s="2">
        <v>38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57191</v>
      </c>
      <c r="C56742" s="2">
        <v>35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57192</v>
      </c>
      <c r="C56743" s="2">
        <v>34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57193</v>
      </c>
      <c r="C56744" s="2">
        <v>38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57194</v>
      </c>
      <c r="C56745" s="2">
        <v>37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57195</v>
      </c>
      <c r="C56746" s="2">
        <v>37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57196</v>
      </c>
      <c r="C56747" s="2">
        <v>36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57197</v>
      </c>
      <c r="C56748" s="2">
        <v>34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57198</v>
      </c>
      <c r="C56749" s="2">
        <v>35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57199</v>
      </c>
      <c r="C56750" s="2">
        <v>35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57200</v>
      </c>
      <c r="C56751" s="2">
        <v>34</v>
      </c>
      <c r="D56751" s="2" t="s">
        <v>461</v>
      </c>
      <c r="E56751" s="2"/>
      <c r="F56751" s="2"/>
      <c r="G56751" s="2"/>
      <c r="H56751" s="2"/>
    </row>
    <row r="56752" spans="2:8">
      <c r="B56752" s="2" t="s">
        <v>57201</v>
      </c>
      <c r="C56752" s="2">
        <v>24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57202</v>
      </c>
      <c r="C56753" s="2">
        <v>25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57203</v>
      </c>
      <c r="C56754" s="2">
        <v>25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57204</v>
      </c>
      <c r="C56755" s="2">
        <v>22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57205</v>
      </c>
      <c r="C56756" s="2">
        <v>18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57206</v>
      </c>
      <c r="C56757" s="2">
        <v>25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57207</v>
      </c>
      <c r="C56758" s="2">
        <v>20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57208</v>
      </c>
      <c r="C56759" s="2">
        <v>43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57209</v>
      </c>
      <c r="C56760" s="2">
        <v>41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57210</v>
      </c>
      <c r="C56761" s="2">
        <v>43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57211</v>
      </c>
      <c r="C56762" s="2">
        <v>39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57212</v>
      </c>
      <c r="C56763" s="2">
        <v>34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57213</v>
      </c>
      <c r="C56764" s="2">
        <v>34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57214</v>
      </c>
      <c r="C56765" s="2">
        <v>36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57215</v>
      </c>
      <c r="C56766" s="2">
        <v>38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57216</v>
      </c>
      <c r="C56767" s="2">
        <v>46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57217</v>
      </c>
      <c r="C56768" s="2">
        <v>43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57218</v>
      </c>
      <c r="C56769" s="2">
        <v>30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57219</v>
      </c>
      <c r="C56770" s="2">
        <v>20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57220</v>
      </c>
      <c r="C56771" s="2">
        <v>19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57221</v>
      </c>
      <c r="C56772" s="2">
        <v>21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57222</v>
      </c>
      <c r="C56773" s="2">
        <v>23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57223</v>
      </c>
      <c r="C56774" s="2">
        <v>24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57224</v>
      </c>
      <c r="C56775" s="2">
        <v>26</v>
      </c>
      <c r="D56775" s="2" t="s">
        <v>461</v>
      </c>
      <c r="E56775" s="2"/>
      <c r="F56775" s="2"/>
      <c r="G56775" s="2"/>
      <c r="H56775" s="2"/>
    </row>
    <row r="56776" spans="2:8">
      <c r="B56776" s="2" t="s">
        <v>57225</v>
      </c>
      <c r="C56776" s="2">
        <v>27</v>
      </c>
      <c r="D56776" s="2" t="s">
        <v>461</v>
      </c>
      <c r="E56776" s="2"/>
      <c r="F56776" s="2"/>
      <c r="G56776" s="2"/>
      <c r="H56776" s="2"/>
    </row>
    <row r="56777" spans="2:8">
      <c r="B56777" s="2" t="s">
        <v>57226</v>
      </c>
      <c r="C56777" s="2">
        <v>23</v>
      </c>
      <c r="D56777" s="2" t="s">
        <v>461</v>
      </c>
      <c r="E56777" s="2"/>
      <c r="F56777" s="2"/>
      <c r="G56777" s="2"/>
      <c r="H56777" s="2"/>
    </row>
    <row r="56778" spans="2:8">
      <c r="B56778" s="2" t="s">
        <v>57227</v>
      </c>
      <c r="C56778" s="2">
        <v>22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57228</v>
      </c>
      <c r="C56779" s="2">
        <v>27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57229</v>
      </c>
      <c r="C56780" s="2">
        <v>27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57230</v>
      </c>
      <c r="C56781" s="2">
        <v>27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57231</v>
      </c>
      <c r="C56782" s="2">
        <v>27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57232</v>
      </c>
      <c r="C56783" s="2">
        <v>24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57233</v>
      </c>
      <c r="C56784" s="2">
        <v>19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57234</v>
      </c>
      <c r="C56785" s="2">
        <v>15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57235</v>
      </c>
      <c r="C56786" s="2">
        <v>11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57236</v>
      </c>
      <c r="C56787" s="2">
        <v>18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57237</v>
      </c>
      <c r="C56788" s="2">
        <v>20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57238</v>
      </c>
      <c r="C56789" s="2">
        <v>24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57239</v>
      </c>
      <c r="C56790" s="2">
        <v>26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57240</v>
      </c>
      <c r="C56791" s="2">
        <v>24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57241</v>
      </c>
      <c r="C56792" s="2">
        <v>18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57242</v>
      </c>
      <c r="C56793" s="2">
        <v>39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57243</v>
      </c>
      <c r="C56794" s="2">
        <v>36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57244</v>
      </c>
      <c r="C56795" s="2">
        <v>35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57245</v>
      </c>
      <c r="C56796" s="2">
        <v>34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57246</v>
      </c>
      <c r="C56797" s="2">
        <v>33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57247</v>
      </c>
      <c r="C56798" s="2">
        <v>32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57248</v>
      </c>
      <c r="C56799" s="2">
        <v>29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57249</v>
      </c>
      <c r="C56800" s="2">
        <v>27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57250</v>
      </c>
      <c r="C56801" s="2">
        <v>23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57251</v>
      </c>
      <c r="C56802" s="2">
        <v>21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57252</v>
      </c>
      <c r="C56803" s="2">
        <v>18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57253</v>
      </c>
      <c r="C56804" s="2">
        <v>12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57254</v>
      </c>
      <c r="C56805" s="2">
        <v>37</v>
      </c>
      <c r="D56805" s="2" t="s">
        <v>461</v>
      </c>
      <c r="E56805" s="2"/>
      <c r="F56805" s="2"/>
      <c r="G56805" s="2"/>
      <c r="H56805" s="2"/>
    </row>
    <row r="56806" spans="2:8">
      <c r="B56806" s="2" t="s">
        <v>57255</v>
      </c>
      <c r="C56806" s="2">
        <v>34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57256</v>
      </c>
      <c r="C56807" s="2">
        <v>33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57257</v>
      </c>
      <c r="C56808" s="2">
        <v>33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57258</v>
      </c>
      <c r="C56809" s="2">
        <v>33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57259</v>
      </c>
      <c r="C56810" s="2">
        <v>32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57260</v>
      </c>
      <c r="C56811" s="2">
        <v>32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57261</v>
      </c>
      <c r="C56812" s="2">
        <v>31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57262</v>
      </c>
      <c r="C56813" s="2">
        <v>30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57263</v>
      </c>
      <c r="C56814" s="2">
        <v>30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57264</v>
      </c>
      <c r="C56815" s="2">
        <v>29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57265</v>
      </c>
      <c r="C56816" s="2">
        <v>28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57266</v>
      </c>
      <c r="C56817" s="2">
        <v>27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57267</v>
      </c>
      <c r="C56818" s="2">
        <v>26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57268</v>
      </c>
      <c r="C56819" s="2">
        <v>26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57269</v>
      </c>
      <c r="C56820" s="2">
        <v>18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57270</v>
      </c>
      <c r="C56821" s="2">
        <v>36</v>
      </c>
      <c r="D56821" s="2" t="s">
        <v>461</v>
      </c>
      <c r="E56821" s="2"/>
      <c r="F56821" s="2"/>
      <c r="G56821" s="2"/>
      <c r="H56821" s="2"/>
    </row>
    <row r="56822" spans="2:8">
      <c r="B56822" s="2" t="s">
        <v>57271</v>
      </c>
      <c r="C56822" s="2">
        <v>36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57272</v>
      </c>
      <c r="C56823" s="2">
        <v>39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57273</v>
      </c>
      <c r="C56824" s="2">
        <v>34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57274</v>
      </c>
      <c r="C56825" s="2">
        <v>34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57275</v>
      </c>
      <c r="C56826" s="2">
        <v>34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57276</v>
      </c>
      <c r="C56827" s="2">
        <v>37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57277</v>
      </c>
      <c r="C56828" s="2">
        <v>38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57278</v>
      </c>
      <c r="C56829" s="2">
        <v>37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57279</v>
      </c>
      <c r="C56830" s="2">
        <v>37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57280</v>
      </c>
      <c r="C56831" s="2">
        <v>37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57281</v>
      </c>
      <c r="C56832" s="2">
        <v>36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57282</v>
      </c>
      <c r="C56833" s="2">
        <v>34</v>
      </c>
      <c r="D56833" s="2" t="s">
        <v>461</v>
      </c>
      <c r="E56833" s="2"/>
      <c r="F56833" s="2"/>
      <c r="G56833" s="2"/>
      <c r="H56833" s="2"/>
    </row>
    <row r="56834" spans="2:8">
      <c r="B56834" s="2" t="s">
        <v>57283</v>
      </c>
      <c r="C56834" s="2">
        <v>49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57284</v>
      </c>
      <c r="C56835" s="2">
        <v>45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57285</v>
      </c>
      <c r="C56836" s="2">
        <v>38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57286</v>
      </c>
      <c r="C56837" s="2">
        <v>27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57287</v>
      </c>
      <c r="C56838" s="2">
        <v>50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57288</v>
      </c>
      <c r="C56839" s="2">
        <v>48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57289</v>
      </c>
      <c r="C56840" s="2">
        <v>43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57290</v>
      </c>
      <c r="C56841" s="2">
        <v>36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57291</v>
      </c>
      <c r="C56842" s="2">
        <v>24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57292</v>
      </c>
      <c r="C56843" s="2">
        <v>20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57293</v>
      </c>
      <c r="C56844" s="2">
        <v>20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57294</v>
      </c>
      <c r="C56845" s="2">
        <v>19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57295</v>
      </c>
      <c r="C56846" s="2">
        <v>32</v>
      </c>
      <c r="D56846" s="2" t="s">
        <v>461</v>
      </c>
      <c r="E56846" s="2"/>
      <c r="F56846" s="2"/>
      <c r="G56846" s="2"/>
      <c r="H56846" s="2"/>
    </row>
    <row r="56847" spans="2:8">
      <c r="B56847" s="2" t="s">
        <v>57296</v>
      </c>
      <c r="C56847" s="2">
        <v>31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57297</v>
      </c>
      <c r="C56848" s="2">
        <v>30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57298</v>
      </c>
      <c r="C56849" s="2">
        <v>31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57299</v>
      </c>
      <c r="C56850" s="2">
        <v>30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57300</v>
      </c>
      <c r="C56851" s="2">
        <v>30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57301</v>
      </c>
      <c r="C56852" s="2">
        <v>30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57302</v>
      </c>
      <c r="C56853" s="2">
        <v>31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57303</v>
      </c>
      <c r="C56854" s="2">
        <v>30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57304</v>
      </c>
      <c r="C56855" s="2">
        <v>29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57305</v>
      </c>
      <c r="C56856" s="2">
        <v>30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57306</v>
      </c>
      <c r="C56857" s="2">
        <v>30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57307</v>
      </c>
      <c r="C56858" s="2">
        <v>30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57308</v>
      </c>
      <c r="C56859" s="2">
        <v>29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57309</v>
      </c>
      <c r="C56860" s="2">
        <v>28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57310</v>
      </c>
      <c r="C56861" s="2">
        <v>28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57311</v>
      </c>
      <c r="C56862" s="2">
        <v>28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57312</v>
      </c>
      <c r="C56863" s="2">
        <v>30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57313</v>
      </c>
      <c r="C56864" s="2">
        <v>31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57314</v>
      </c>
      <c r="C56865" s="2">
        <v>50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57315</v>
      </c>
      <c r="C56866" s="2">
        <v>48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57316</v>
      </c>
      <c r="C56867" s="2">
        <v>47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57317</v>
      </c>
      <c r="C56868" s="2">
        <v>44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57318</v>
      </c>
      <c r="C56869" s="2">
        <v>40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57319</v>
      </c>
      <c r="C56870" s="2">
        <v>35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57320</v>
      </c>
      <c r="C56871" s="2">
        <v>26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57321</v>
      </c>
      <c r="C56872" s="2">
        <v>19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57322</v>
      </c>
      <c r="C56873" s="2">
        <v>10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57323</v>
      </c>
      <c r="C56874" s="2">
        <v>26</v>
      </c>
      <c r="D56874" s="2" t="s">
        <v>461</v>
      </c>
      <c r="E56874" s="2"/>
      <c r="F56874" s="2"/>
      <c r="G56874" s="2"/>
      <c r="H56874" s="2"/>
    </row>
    <row r="56875" spans="2:8">
      <c r="B56875" s="2" t="s">
        <v>57324</v>
      </c>
      <c r="C56875" s="2">
        <v>25</v>
      </c>
      <c r="D56875" s="2" t="s">
        <v>461</v>
      </c>
      <c r="E56875" s="2"/>
      <c r="F56875" s="2"/>
      <c r="G56875" s="2"/>
      <c r="H56875" s="2"/>
    </row>
    <row r="56876" spans="2:8">
      <c r="B56876" s="2" t="s">
        <v>57325</v>
      </c>
      <c r="C56876" s="2">
        <v>37</v>
      </c>
      <c r="D56876" s="2" t="s">
        <v>461</v>
      </c>
      <c r="E56876" s="2"/>
      <c r="F56876" s="2"/>
      <c r="G56876" s="2"/>
      <c r="H56876" s="2"/>
    </row>
    <row r="56877" spans="2:8">
      <c r="B56877" s="2" t="s">
        <v>57326</v>
      </c>
      <c r="C56877" s="2">
        <v>32</v>
      </c>
      <c r="D56877" s="2" t="s">
        <v>461</v>
      </c>
      <c r="E56877" s="2"/>
      <c r="F56877" s="2"/>
      <c r="G56877" s="2"/>
      <c r="H56877" s="2"/>
    </row>
    <row r="56878" spans="2:8">
      <c r="B56878" s="2" t="s">
        <v>57327</v>
      </c>
      <c r="C56878" s="2">
        <v>66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57328</v>
      </c>
      <c r="C56879" s="2">
        <v>22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57329</v>
      </c>
      <c r="C56880" s="2">
        <v>22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57330</v>
      </c>
      <c r="C56881" s="2">
        <v>18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57331</v>
      </c>
      <c r="C56882" s="2">
        <v>15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57332</v>
      </c>
      <c r="C56883" s="2">
        <v>23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57333</v>
      </c>
      <c r="C56884" s="2">
        <v>22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57334</v>
      </c>
      <c r="C56885" s="2">
        <v>21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57335</v>
      </c>
      <c r="C56886" s="2">
        <v>20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57336</v>
      </c>
      <c r="C56887" s="2">
        <v>14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57337</v>
      </c>
      <c r="C56888" s="2">
        <v>38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57338</v>
      </c>
      <c r="C56889" s="2">
        <v>35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57339</v>
      </c>
      <c r="C56890" s="2">
        <v>33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57340</v>
      </c>
      <c r="C56891" s="2">
        <v>26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57341</v>
      </c>
      <c r="C56892" s="2">
        <v>11</v>
      </c>
      <c r="D56892" s="2" t="s">
        <v>461</v>
      </c>
      <c r="E56892" s="2"/>
      <c r="F56892" s="2"/>
      <c r="G56892" s="2"/>
      <c r="H56892" s="2"/>
    </row>
    <row r="56893" spans="2:8">
      <c r="B56893" s="2" t="s">
        <v>57342</v>
      </c>
      <c r="C56893" s="2">
        <v>11</v>
      </c>
      <c r="D56893" s="2" t="s">
        <v>461</v>
      </c>
      <c r="E56893" s="2"/>
      <c r="F56893" s="2"/>
      <c r="G56893" s="2"/>
      <c r="H56893" s="2"/>
    </row>
    <row r="56894" spans="2:8">
      <c r="B56894" s="2" t="s">
        <v>57343</v>
      </c>
      <c r="C56894" s="2">
        <v>11</v>
      </c>
      <c r="D56894" s="2" t="s">
        <v>461</v>
      </c>
      <c r="E56894" s="2"/>
      <c r="F56894" s="2"/>
      <c r="G56894" s="2"/>
      <c r="H56894" s="2"/>
    </row>
    <row r="56895" spans="2:8">
      <c r="B56895" s="2" t="s">
        <v>57344</v>
      </c>
      <c r="C56895" s="2">
        <v>11</v>
      </c>
      <c r="D56895" s="2" t="s">
        <v>461</v>
      </c>
      <c r="E56895" s="2"/>
      <c r="F56895" s="2"/>
      <c r="G56895" s="2"/>
      <c r="H56895" s="2"/>
    </row>
    <row r="56896" spans="2:8">
      <c r="B56896" s="2" t="s">
        <v>57345</v>
      </c>
      <c r="C56896" s="2">
        <v>27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57346</v>
      </c>
      <c r="C56897" s="2">
        <v>27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57347</v>
      </c>
      <c r="C56898" s="2">
        <v>26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57348</v>
      </c>
      <c r="C56899" s="2">
        <v>25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57349</v>
      </c>
      <c r="C56900" s="2">
        <v>24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57350</v>
      </c>
      <c r="C56901" s="2">
        <v>21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57351</v>
      </c>
      <c r="C56902" s="2">
        <v>16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57352</v>
      </c>
      <c r="C56903" s="2">
        <v>27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57353</v>
      </c>
      <c r="C56904" s="2">
        <v>25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57354</v>
      </c>
      <c r="C56905" s="2">
        <v>23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57355</v>
      </c>
      <c r="C56906" s="2">
        <v>19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57356</v>
      </c>
      <c r="C56907" s="2">
        <v>16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57357</v>
      </c>
      <c r="C56908" s="2">
        <v>31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57358</v>
      </c>
      <c r="C56909" s="2">
        <v>31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57359</v>
      </c>
      <c r="C56910" s="2">
        <v>29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57360</v>
      </c>
      <c r="C56911" s="2">
        <v>29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57361</v>
      </c>
      <c r="C56912" s="2">
        <v>29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57362</v>
      </c>
      <c r="C56913" s="2">
        <v>29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57363</v>
      </c>
      <c r="C56914" s="2">
        <v>29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57364</v>
      </c>
      <c r="C56915" s="2">
        <v>29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57365</v>
      </c>
      <c r="C56916" s="2">
        <v>30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57366</v>
      </c>
      <c r="C56917" s="2">
        <v>28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57367</v>
      </c>
      <c r="C56918" s="2">
        <v>29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57368</v>
      </c>
      <c r="C56919" s="2">
        <v>29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57369</v>
      </c>
      <c r="C56920" s="2">
        <v>28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57370</v>
      </c>
      <c r="C56921" s="2">
        <v>22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57371</v>
      </c>
      <c r="C56922" s="2">
        <v>35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57372</v>
      </c>
      <c r="C56923" s="2">
        <v>33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57373</v>
      </c>
      <c r="C56924" s="2">
        <v>19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57374</v>
      </c>
      <c r="C56925" s="2">
        <v>48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57375</v>
      </c>
      <c r="C56926" s="2">
        <v>44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57376</v>
      </c>
      <c r="C56927" s="2">
        <v>27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57377</v>
      </c>
      <c r="C56928" s="2">
        <v>20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57378</v>
      </c>
      <c r="C56929" s="2">
        <v>34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57379</v>
      </c>
      <c r="C56930" s="2">
        <v>35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57380</v>
      </c>
      <c r="C56931" s="2">
        <v>34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57381</v>
      </c>
      <c r="C56932" s="2">
        <v>30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57382</v>
      </c>
      <c r="C56933" s="2">
        <v>24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57383</v>
      </c>
      <c r="C56934" s="2">
        <v>7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57384</v>
      </c>
      <c r="C56935" s="2">
        <v>35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57385</v>
      </c>
      <c r="C56936" s="2">
        <v>35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57386</v>
      </c>
      <c r="C56937" s="2">
        <v>31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57387</v>
      </c>
      <c r="C56938" s="2">
        <v>27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57388</v>
      </c>
      <c r="C56939" s="2">
        <v>23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57389</v>
      </c>
      <c r="C56940" s="2">
        <v>20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57390</v>
      </c>
      <c r="C56941" s="2">
        <v>23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57391</v>
      </c>
      <c r="C56942" s="2">
        <v>24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57392</v>
      </c>
      <c r="C56943" s="2">
        <v>9</v>
      </c>
      <c r="D56943" s="2" t="s">
        <v>461</v>
      </c>
      <c r="E56943" s="2"/>
      <c r="F56943" s="2"/>
      <c r="G56943" s="2"/>
      <c r="H56943" s="2"/>
    </row>
    <row r="56944" spans="2:8">
      <c r="B56944" s="2" t="s">
        <v>57393</v>
      </c>
      <c r="C56944" s="2">
        <v>16</v>
      </c>
      <c r="D56944" s="2" t="s">
        <v>461</v>
      </c>
      <c r="E56944" s="2"/>
      <c r="F56944" s="2"/>
      <c r="G56944" s="2"/>
      <c r="H56944" s="2"/>
    </row>
    <row r="56945" spans="2:8">
      <c r="B56945" s="2" t="s">
        <v>57394</v>
      </c>
      <c r="C56945" s="2">
        <v>21</v>
      </c>
      <c r="D56945" s="2" t="s">
        <v>461</v>
      </c>
      <c r="E56945" s="2"/>
      <c r="F56945" s="2"/>
      <c r="G56945" s="2"/>
      <c r="H56945" s="2"/>
    </row>
    <row r="56946" spans="2:8">
      <c r="B56946" s="2" t="s">
        <v>57395</v>
      </c>
      <c r="C56946" s="2">
        <v>72</v>
      </c>
      <c r="D56946" s="2" t="s">
        <v>461</v>
      </c>
      <c r="E56946" s="2"/>
      <c r="F56946" s="2"/>
      <c r="G56946" s="2"/>
      <c r="H56946" s="2"/>
    </row>
    <row r="56947" spans="2:8">
      <c r="B56947" s="2" t="s">
        <v>57396</v>
      </c>
      <c r="C56947" s="2">
        <v>29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57397</v>
      </c>
      <c r="C56948" s="2">
        <v>32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57398</v>
      </c>
      <c r="C56949" s="2">
        <v>30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57399</v>
      </c>
      <c r="C56950" s="2">
        <v>24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57400</v>
      </c>
      <c r="C56951" s="2">
        <v>19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57401</v>
      </c>
      <c r="C56952" s="2">
        <v>8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57402</v>
      </c>
      <c r="C56953" s="2">
        <v>33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57403</v>
      </c>
      <c r="C56954" s="2">
        <v>31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57404</v>
      </c>
      <c r="C56955" s="2">
        <v>27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57405</v>
      </c>
      <c r="C56956" s="2">
        <v>21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57406</v>
      </c>
      <c r="C56957" s="2">
        <v>39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57407</v>
      </c>
      <c r="C56958" s="2">
        <v>37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57408</v>
      </c>
      <c r="C56959" s="2">
        <v>35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57409</v>
      </c>
      <c r="C56960" s="2">
        <v>35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57410</v>
      </c>
      <c r="C56961" s="2">
        <v>33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57411</v>
      </c>
      <c r="C56962" s="2">
        <v>39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57412</v>
      </c>
      <c r="C56963" s="2">
        <v>35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57413</v>
      </c>
      <c r="C56964" s="2">
        <v>29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57414</v>
      </c>
      <c r="C56965" s="2">
        <v>21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57415</v>
      </c>
      <c r="C56966" s="2">
        <v>29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57416</v>
      </c>
      <c r="C56967" s="2">
        <v>29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57417</v>
      </c>
      <c r="C56968" s="2">
        <v>30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57418</v>
      </c>
      <c r="C56969" s="2">
        <v>28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57419</v>
      </c>
      <c r="C56970" s="2">
        <v>29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57420</v>
      </c>
      <c r="C56971" s="2">
        <v>29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57421</v>
      </c>
      <c r="C56972" s="2">
        <v>33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57422</v>
      </c>
      <c r="C56973" s="2">
        <v>27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57423</v>
      </c>
      <c r="C56974" s="2">
        <v>43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57424</v>
      </c>
      <c r="C56975" s="2">
        <v>33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57425</v>
      </c>
      <c r="C56976" s="2">
        <v>31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57426</v>
      </c>
      <c r="C56977" s="2">
        <v>30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57427</v>
      </c>
      <c r="C56978" s="2">
        <v>29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57428</v>
      </c>
      <c r="C56979" s="2">
        <v>23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57429</v>
      </c>
      <c r="C56980" s="2">
        <v>42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57430</v>
      </c>
      <c r="C56981" s="2">
        <v>37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57431</v>
      </c>
      <c r="C56982" s="2">
        <v>27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57432</v>
      </c>
      <c r="C56983" s="2">
        <v>53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57433</v>
      </c>
      <c r="C56984" s="2">
        <v>51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57434</v>
      </c>
      <c r="C56985" s="2">
        <v>47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57435</v>
      </c>
      <c r="C56986" s="2">
        <v>44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57436</v>
      </c>
      <c r="C56987" s="2">
        <v>31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57437</v>
      </c>
      <c r="C56988" s="2">
        <v>32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57438</v>
      </c>
      <c r="C56989" s="2">
        <v>30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57439</v>
      </c>
      <c r="C56990" s="2">
        <v>30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57440</v>
      </c>
      <c r="C56991" s="2">
        <v>26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57441</v>
      </c>
      <c r="C56992" s="2">
        <v>16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57442</v>
      </c>
      <c r="C56993" s="2">
        <v>16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57443</v>
      </c>
      <c r="C56994" s="2">
        <v>54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57444</v>
      </c>
      <c r="C56995" s="2">
        <v>49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57445</v>
      </c>
      <c r="C56996" s="2">
        <v>47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57446</v>
      </c>
      <c r="C56997" s="2">
        <v>41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57447</v>
      </c>
      <c r="C56998" s="2">
        <v>28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57448</v>
      </c>
      <c r="C56999" s="2">
        <v>44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57449</v>
      </c>
      <c r="C57000" s="2">
        <v>35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57450</v>
      </c>
      <c r="C57001" s="2">
        <v>33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57451</v>
      </c>
      <c r="C57002" s="2">
        <v>28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57452</v>
      </c>
      <c r="C57003" s="2">
        <v>23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57453</v>
      </c>
      <c r="C57004" s="2">
        <v>46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57454</v>
      </c>
      <c r="C57005" s="2">
        <v>42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57455</v>
      </c>
      <c r="C57006" s="2">
        <v>36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57456</v>
      </c>
      <c r="C57007" s="2">
        <v>30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57457</v>
      </c>
      <c r="C57008" s="2">
        <v>22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57458</v>
      </c>
      <c r="C57009" s="2">
        <v>15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57459</v>
      </c>
      <c r="C57010" s="2">
        <v>46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57460</v>
      </c>
      <c r="C57011" s="2">
        <v>43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57461</v>
      </c>
      <c r="C57012" s="2">
        <v>44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57462</v>
      </c>
      <c r="C57013" s="2">
        <v>41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57463</v>
      </c>
      <c r="C57014" s="2">
        <v>41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57464</v>
      </c>
      <c r="C57015" s="2">
        <v>24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57465</v>
      </c>
      <c r="C57016" s="2">
        <v>23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57466</v>
      </c>
      <c r="C57017" s="2">
        <v>23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57467</v>
      </c>
      <c r="C57018" s="2">
        <v>24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57468</v>
      </c>
      <c r="C57019" s="2">
        <v>15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57469</v>
      </c>
      <c r="C57020" s="2">
        <v>19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57470</v>
      </c>
      <c r="C57021" s="2">
        <v>18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57471</v>
      </c>
      <c r="C57022" s="2">
        <v>20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57472</v>
      </c>
      <c r="C57023" s="2">
        <v>20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57473</v>
      </c>
      <c r="C57024" s="2">
        <v>27</v>
      </c>
      <c r="D57024" s="2" t="s">
        <v>461</v>
      </c>
      <c r="E57024" s="2"/>
      <c r="F57024" s="2"/>
      <c r="G57024" s="2"/>
      <c r="H57024" s="2"/>
    </row>
    <row r="57025" spans="2:8">
      <c r="B57025" s="2" t="s">
        <v>57474</v>
      </c>
      <c r="C57025" s="2">
        <v>29</v>
      </c>
      <c r="D57025" s="2" t="s">
        <v>461</v>
      </c>
      <c r="E57025" s="2"/>
      <c r="F57025" s="2"/>
      <c r="G57025" s="2"/>
      <c r="H57025" s="2"/>
    </row>
    <row r="57026" spans="2:8">
      <c r="B57026" s="2" t="s">
        <v>57475</v>
      </c>
      <c r="C57026" s="2">
        <v>37</v>
      </c>
      <c r="D57026" s="2" t="s">
        <v>461</v>
      </c>
      <c r="E57026" s="2"/>
      <c r="F57026" s="2"/>
      <c r="G57026" s="2"/>
      <c r="H57026" s="2"/>
    </row>
    <row r="57027" spans="2:8">
      <c r="B57027" s="2" t="s">
        <v>57476</v>
      </c>
      <c r="C57027" s="2">
        <v>36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57477</v>
      </c>
      <c r="C57028" s="2">
        <v>34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57478</v>
      </c>
      <c r="C57029" s="2">
        <v>32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57479</v>
      </c>
      <c r="C57030" s="2">
        <v>30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57480</v>
      </c>
      <c r="C57031" s="2">
        <v>31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57481</v>
      </c>
      <c r="C57032" s="2">
        <v>31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57482</v>
      </c>
      <c r="C57033" s="2">
        <v>27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57483</v>
      </c>
      <c r="C57034" s="2">
        <v>20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57484</v>
      </c>
      <c r="C57035" s="2">
        <v>82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57485</v>
      </c>
      <c r="C57036" s="2">
        <v>81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57486</v>
      </c>
      <c r="C57037" s="2">
        <v>31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57487</v>
      </c>
      <c r="C57038" s="2">
        <v>35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57488</v>
      </c>
      <c r="C57039" s="2">
        <v>36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57489</v>
      </c>
      <c r="C57040" s="2">
        <v>35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57490</v>
      </c>
      <c r="C57041" s="2">
        <v>35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57491</v>
      </c>
      <c r="C57042" s="2">
        <v>36</v>
      </c>
      <c r="D57042" s="2" t="s">
        <v>461</v>
      </c>
      <c r="E57042" s="2"/>
      <c r="F57042" s="2"/>
      <c r="G57042" s="2"/>
      <c r="H57042" s="2"/>
    </row>
    <row r="57043" spans="2:8">
      <c r="B57043" s="2" t="s">
        <v>57492</v>
      </c>
      <c r="C57043" s="2">
        <v>42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57493</v>
      </c>
      <c r="C57044" s="2">
        <v>41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57494</v>
      </c>
      <c r="C57045" s="2">
        <v>40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57495</v>
      </c>
      <c r="C57046" s="2">
        <v>39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57496</v>
      </c>
      <c r="C57047" s="2">
        <v>39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57497</v>
      </c>
      <c r="C57048" s="2">
        <v>43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57498</v>
      </c>
      <c r="C57049" s="2">
        <v>36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57499</v>
      </c>
      <c r="C57050" s="2">
        <v>37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57500</v>
      </c>
      <c r="C57051" s="2">
        <v>35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57501</v>
      </c>
      <c r="C57052" s="2">
        <v>35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57502</v>
      </c>
      <c r="C57053" s="2">
        <v>35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57503</v>
      </c>
      <c r="C57054" s="2">
        <v>33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57504</v>
      </c>
      <c r="C57055" s="2">
        <v>32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57505</v>
      </c>
      <c r="C57056" s="2">
        <v>34</v>
      </c>
      <c r="D57056" s="2" t="s">
        <v>461</v>
      </c>
      <c r="E57056" s="2"/>
      <c r="F57056" s="2"/>
      <c r="G57056" s="2"/>
      <c r="H57056" s="2"/>
    </row>
    <row r="57057" spans="2:8">
      <c r="B57057" s="2" t="s">
        <v>57506</v>
      </c>
      <c r="C57057" s="2">
        <v>43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57507</v>
      </c>
      <c r="C57058" s="2">
        <v>39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57508</v>
      </c>
      <c r="C57059" s="2">
        <v>37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57509</v>
      </c>
      <c r="C57060" s="2">
        <v>32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57510</v>
      </c>
      <c r="C57061" s="2">
        <v>30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57511</v>
      </c>
      <c r="C57062" s="2">
        <v>32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57512</v>
      </c>
      <c r="C57063" s="2">
        <v>32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57513</v>
      </c>
      <c r="C57064" s="2">
        <v>83</v>
      </c>
      <c r="D57064" s="2" t="s">
        <v>461</v>
      </c>
      <c r="E57064" s="2"/>
      <c r="F57064" s="2"/>
      <c r="G57064" s="2"/>
      <c r="H57064" s="2"/>
    </row>
    <row r="57065" spans="2:8">
      <c r="B57065" s="2" t="s">
        <v>57514</v>
      </c>
      <c r="C57065" s="2">
        <v>84</v>
      </c>
      <c r="D57065" s="2" t="s">
        <v>461</v>
      </c>
      <c r="E57065" s="2"/>
      <c r="F57065" s="2"/>
      <c r="G57065" s="2"/>
      <c r="H57065" s="2"/>
    </row>
    <row r="57066" spans="2:8">
      <c r="B57066" s="2" t="s">
        <v>57515</v>
      </c>
      <c r="C57066" s="2">
        <v>35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57516</v>
      </c>
      <c r="C57067" s="2">
        <v>34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57517</v>
      </c>
      <c r="C57068" s="2">
        <v>30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57518</v>
      </c>
      <c r="C57069" s="2">
        <v>26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57519</v>
      </c>
      <c r="C57070" s="2">
        <v>23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57520</v>
      </c>
      <c r="C57071" s="2">
        <v>40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57521</v>
      </c>
      <c r="C57072" s="2">
        <v>38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57522</v>
      </c>
      <c r="C57073" s="2">
        <v>33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57523</v>
      </c>
      <c r="C57074" s="2">
        <v>33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57524</v>
      </c>
      <c r="C57075" s="2">
        <v>36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57525</v>
      </c>
      <c r="C57076" s="2">
        <v>83</v>
      </c>
      <c r="D57076" s="2" t="s">
        <v>461</v>
      </c>
      <c r="E57076" s="2"/>
      <c r="F57076" s="2"/>
      <c r="G57076" s="2"/>
      <c r="H57076" s="2"/>
    </row>
    <row r="57077" spans="2:8">
      <c r="B57077" s="2" t="s">
        <v>57526</v>
      </c>
      <c r="C57077" s="2">
        <v>35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57527</v>
      </c>
      <c r="C57078" s="2">
        <v>34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57528</v>
      </c>
      <c r="C57079" s="2">
        <v>34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57529</v>
      </c>
      <c r="C57080" s="2">
        <v>33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57530</v>
      </c>
      <c r="C57081" s="2">
        <v>32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57531</v>
      </c>
      <c r="C57082" s="2">
        <v>31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57532</v>
      </c>
      <c r="C57083" s="2">
        <v>31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57533</v>
      </c>
      <c r="C57084" s="2">
        <v>23</v>
      </c>
      <c r="D57084" s="2" t="s">
        <v>461</v>
      </c>
      <c r="E57084" s="2"/>
      <c r="F57084" s="2"/>
      <c r="G57084" s="2"/>
      <c r="H57084" s="2"/>
    </row>
    <row r="57085" spans="2:8">
      <c r="B57085" s="2" t="s">
        <v>57534</v>
      </c>
      <c r="C57085" s="2">
        <v>22</v>
      </c>
      <c r="D57085" s="2" t="s">
        <v>461</v>
      </c>
      <c r="E57085" s="2"/>
      <c r="F57085" s="2"/>
      <c r="G57085" s="2"/>
      <c r="H57085" s="2"/>
    </row>
    <row r="57086" spans="2:8">
      <c r="B57086" s="2" t="s">
        <v>57535</v>
      </c>
      <c r="C57086" s="2">
        <v>35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57536</v>
      </c>
      <c r="C57087" s="2">
        <v>33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57537</v>
      </c>
      <c r="C57088" s="2">
        <v>33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57538</v>
      </c>
      <c r="C57089" s="2">
        <v>32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57539</v>
      </c>
      <c r="C57090" s="2">
        <v>30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57540</v>
      </c>
      <c r="C57091" s="2">
        <v>26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57541</v>
      </c>
      <c r="C57092" s="2">
        <v>24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57542</v>
      </c>
      <c r="C57093" s="2">
        <v>26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57543</v>
      </c>
      <c r="C57094" s="2">
        <v>28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57544</v>
      </c>
      <c r="C57095" s="2">
        <v>28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57545</v>
      </c>
      <c r="C57096" s="2">
        <v>27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57546</v>
      </c>
      <c r="C57097" s="2">
        <v>25</v>
      </c>
      <c r="D57097" s="2" t="s">
        <v>461</v>
      </c>
      <c r="E57097" s="2"/>
      <c r="F57097" s="2"/>
      <c r="G57097" s="2"/>
      <c r="H57097" s="2"/>
    </row>
    <row r="57098" spans="2:8">
      <c r="B57098" s="2" t="s">
        <v>57547</v>
      </c>
      <c r="C57098" s="2">
        <v>25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57548</v>
      </c>
      <c r="C57099" s="2">
        <v>22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57549</v>
      </c>
      <c r="C57100" s="2">
        <v>17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57550</v>
      </c>
      <c r="C57101" s="2">
        <v>45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57551</v>
      </c>
      <c r="C57102" s="2">
        <v>45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57552</v>
      </c>
      <c r="C57103" s="2">
        <v>44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57553</v>
      </c>
      <c r="C57104" s="2">
        <v>43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57554</v>
      </c>
      <c r="C57105" s="2">
        <v>42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57555</v>
      </c>
      <c r="C57106" s="2">
        <v>39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57556</v>
      </c>
      <c r="C57107" s="2">
        <v>40</v>
      </c>
      <c r="D57107" s="2" t="s">
        <v>461</v>
      </c>
      <c r="E57107" s="2"/>
      <c r="F57107" s="2"/>
      <c r="G57107" s="2"/>
      <c r="H57107" s="2"/>
    </row>
    <row r="57108" spans="2:8">
      <c r="B57108" s="2" t="s">
        <v>57557</v>
      </c>
      <c r="C57108" s="2">
        <v>41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57558</v>
      </c>
      <c r="C57109" s="2">
        <v>41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57559</v>
      </c>
      <c r="C57110" s="2">
        <v>40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57560</v>
      </c>
      <c r="C57111" s="2">
        <v>40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57561</v>
      </c>
      <c r="C57112" s="2">
        <v>39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57562</v>
      </c>
      <c r="C57113" s="2">
        <v>43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57563</v>
      </c>
      <c r="C57114" s="2">
        <v>41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57564</v>
      </c>
      <c r="C57115" s="2">
        <v>42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57565</v>
      </c>
      <c r="C57116" s="2">
        <v>40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57566</v>
      </c>
      <c r="C57117" s="2">
        <v>40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57567</v>
      </c>
      <c r="C57118" s="2">
        <v>41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57568</v>
      </c>
      <c r="C57119" s="2">
        <v>41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57569</v>
      </c>
      <c r="C57120" s="2">
        <v>39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57570</v>
      </c>
      <c r="C57121" s="2">
        <v>39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57571</v>
      </c>
      <c r="C57122" s="2">
        <v>39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57572</v>
      </c>
      <c r="C57123" s="2">
        <v>38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57573</v>
      </c>
      <c r="C57124" s="2">
        <v>37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57574</v>
      </c>
      <c r="C57125" s="2">
        <v>35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57575</v>
      </c>
      <c r="C57126" s="2">
        <v>34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57576</v>
      </c>
      <c r="C57127" s="2">
        <v>35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57577</v>
      </c>
      <c r="C57128" s="2">
        <v>23</v>
      </c>
      <c r="D57128" s="2" t="s">
        <v>461</v>
      </c>
      <c r="E57128" s="2"/>
      <c r="F57128" s="2"/>
      <c r="G57128" s="2"/>
      <c r="H57128" s="2"/>
    </row>
    <row r="57129" spans="2:8">
      <c r="B57129" s="2" t="s">
        <v>57578</v>
      </c>
      <c r="C57129" s="2">
        <v>27</v>
      </c>
      <c r="D57129" s="2" t="s">
        <v>461</v>
      </c>
      <c r="E57129" s="2"/>
      <c r="F57129" s="2"/>
      <c r="G57129" s="2"/>
      <c r="H57129" s="2"/>
    </row>
    <row r="57130" spans="2:8">
      <c r="B57130" s="2" t="s">
        <v>57579</v>
      </c>
      <c r="C57130" s="2">
        <v>43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57580</v>
      </c>
      <c r="C57131" s="2">
        <v>36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57581</v>
      </c>
      <c r="C57132" s="2">
        <v>26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57582</v>
      </c>
      <c r="C57133" s="2">
        <v>35</v>
      </c>
      <c r="D57133" s="2" t="s">
        <v>461</v>
      </c>
      <c r="E57133" s="2"/>
      <c r="F57133" s="2"/>
      <c r="G57133" s="2"/>
      <c r="H57133" s="2"/>
    </row>
    <row r="57134" spans="2:8">
      <c r="B57134" s="2" t="s">
        <v>57583</v>
      </c>
      <c r="C57134" s="2">
        <v>43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57584</v>
      </c>
      <c r="C57135" s="2">
        <v>42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57585</v>
      </c>
      <c r="C57136" s="2">
        <v>41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57586</v>
      </c>
      <c r="C57137" s="2">
        <v>39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57587</v>
      </c>
      <c r="C57138" s="2">
        <v>39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57588</v>
      </c>
      <c r="C57139" s="2">
        <v>38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57589</v>
      </c>
      <c r="C57140" s="2">
        <v>38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57590</v>
      </c>
      <c r="C57141" s="2">
        <v>36</v>
      </c>
      <c r="D57141" s="2" t="s">
        <v>461</v>
      </c>
      <c r="E57141" s="2"/>
      <c r="F57141" s="2"/>
      <c r="G57141" s="2"/>
      <c r="H57141" s="2"/>
    </row>
    <row r="57142" spans="2:8">
      <c r="B57142" s="2" t="s">
        <v>57591</v>
      </c>
      <c r="C57142" s="2">
        <v>41</v>
      </c>
      <c r="D57142" s="2" t="s">
        <v>461</v>
      </c>
      <c r="E57142" s="2"/>
      <c r="F57142" s="2"/>
      <c r="G57142" s="2"/>
      <c r="H57142" s="2"/>
    </row>
    <row r="57143" spans="2:8">
      <c r="B57143" s="2" t="s">
        <v>57592</v>
      </c>
      <c r="C57143" s="2">
        <v>73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57593</v>
      </c>
      <c r="C57144" s="2">
        <v>71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57594</v>
      </c>
      <c r="C57145" s="2">
        <v>69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57595</v>
      </c>
      <c r="C57146" s="2">
        <v>70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57596</v>
      </c>
      <c r="C57147" s="2">
        <v>71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57597</v>
      </c>
      <c r="C57148" s="2">
        <v>70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57598</v>
      </c>
      <c r="C57149" s="2">
        <v>67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57599</v>
      </c>
      <c r="C57150" s="2">
        <v>31</v>
      </c>
      <c r="D57150" s="2" t="s">
        <v>461</v>
      </c>
      <c r="E57150" s="2"/>
      <c r="F57150" s="2"/>
      <c r="G57150" s="2"/>
      <c r="H57150" s="2"/>
    </row>
    <row r="57151" spans="2:8">
      <c r="B57151" s="2" t="s">
        <v>57600</v>
      </c>
      <c r="C57151" s="2">
        <v>81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57601</v>
      </c>
      <c r="C57152" s="2">
        <v>79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57602</v>
      </c>
      <c r="C57153" s="2">
        <v>81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57603</v>
      </c>
      <c r="C57154" s="2">
        <v>80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57604</v>
      </c>
      <c r="C57155" s="2">
        <v>24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57605</v>
      </c>
      <c r="C57156" s="2">
        <v>24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57606</v>
      </c>
      <c r="C57157" s="2">
        <v>26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57607</v>
      </c>
      <c r="C57158" s="2">
        <v>26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57608</v>
      </c>
      <c r="C57159" s="2">
        <v>22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57609</v>
      </c>
      <c r="C57160" s="2">
        <v>35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57610</v>
      </c>
      <c r="C57161" s="2">
        <v>34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57611</v>
      </c>
      <c r="C57162" s="2">
        <v>35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57612</v>
      </c>
      <c r="C57163" s="2">
        <v>36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57613</v>
      </c>
      <c r="C57164" s="2">
        <v>34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57614</v>
      </c>
      <c r="C57165" s="2">
        <v>33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57615</v>
      </c>
      <c r="C57166" s="2">
        <v>26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57616</v>
      </c>
      <c r="C57167" s="2">
        <v>24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57617</v>
      </c>
      <c r="C57168" s="2">
        <v>21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57618</v>
      </c>
      <c r="C57169" s="2">
        <v>78</v>
      </c>
      <c r="D57169" s="2" t="s">
        <v>461</v>
      </c>
      <c r="E57169" s="2"/>
      <c r="F57169" s="2"/>
      <c r="G57169" s="2"/>
      <c r="H57169" s="2"/>
    </row>
    <row r="57170" spans="2:8">
      <c r="B57170" s="2" t="s">
        <v>57619</v>
      </c>
      <c r="C57170" s="2">
        <v>85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57620</v>
      </c>
      <c r="C57171" s="2">
        <v>38</v>
      </c>
      <c r="D57171" s="2" t="s">
        <v>461</v>
      </c>
      <c r="E57171" s="2"/>
      <c r="F57171" s="2"/>
      <c r="G57171" s="2"/>
      <c r="H57171" s="2"/>
    </row>
    <row r="57172" spans="2:8">
      <c r="B57172" s="2" t="s">
        <v>57621</v>
      </c>
      <c r="C57172" s="2">
        <v>82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57622</v>
      </c>
      <c r="C57173" s="2">
        <v>29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57623</v>
      </c>
      <c r="C57174" s="2">
        <v>30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57624</v>
      </c>
      <c r="C57175" s="2">
        <v>26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57625</v>
      </c>
      <c r="C57176" s="2">
        <v>45</v>
      </c>
      <c r="D57176" s="2" t="s">
        <v>461</v>
      </c>
      <c r="E57176" s="2"/>
      <c r="F57176" s="2"/>
      <c r="G57176" s="2"/>
      <c r="H57176" s="2"/>
    </row>
    <row r="57177" spans="2:8">
      <c r="B57177" s="2" t="s">
        <v>57626</v>
      </c>
      <c r="C57177" s="2">
        <v>39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57627</v>
      </c>
      <c r="C57178" s="2">
        <v>39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57628</v>
      </c>
      <c r="C57179" s="2">
        <v>36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57629</v>
      </c>
      <c r="C57180" s="2">
        <v>33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57630</v>
      </c>
      <c r="C57181" s="2">
        <v>20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57631</v>
      </c>
      <c r="C57182" s="2">
        <v>39</v>
      </c>
      <c r="D57182" s="2" t="s">
        <v>461</v>
      </c>
      <c r="E57182" s="2"/>
      <c r="F57182" s="2"/>
      <c r="G57182" s="2"/>
      <c r="H57182" s="2"/>
    </row>
    <row r="57183" spans="2:8">
      <c r="B57183" s="2" t="s">
        <v>57632</v>
      </c>
      <c r="C57183" s="2">
        <v>41</v>
      </c>
      <c r="D57183" s="2" t="s">
        <v>461</v>
      </c>
      <c r="E57183" s="2"/>
      <c r="F57183" s="2"/>
      <c r="G57183" s="2"/>
      <c r="H57183" s="2"/>
    </row>
    <row r="57184" spans="2:8">
      <c r="B57184" s="2" t="s">
        <v>57633</v>
      </c>
      <c r="C57184" s="2">
        <v>42</v>
      </c>
      <c r="D57184" s="2" t="s">
        <v>461</v>
      </c>
      <c r="E57184" s="2"/>
      <c r="F57184" s="2"/>
      <c r="G57184" s="2"/>
      <c r="H57184" s="2"/>
    </row>
    <row r="57185" spans="2:8">
      <c r="B57185" s="2" t="s">
        <v>57634</v>
      </c>
      <c r="C57185" s="2">
        <v>43</v>
      </c>
      <c r="D57185" s="2" t="s">
        <v>461</v>
      </c>
      <c r="E57185" s="2"/>
      <c r="F57185" s="2"/>
      <c r="G57185" s="2"/>
      <c r="H57185" s="2"/>
    </row>
    <row r="57186" spans="2:8">
      <c r="B57186" s="2" t="s">
        <v>57635</v>
      </c>
      <c r="C57186" s="2">
        <v>65</v>
      </c>
      <c r="D57186" s="2" t="s">
        <v>461</v>
      </c>
      <c r="E57186" s="2"/>
      <c r="F57186" s="2"/>
      <c r="G57186" s="2"/>
      <c r="H57186" s="2"/>
    </row>
    <row r="57187" spans="2:8">
      <c r="B57187" s="2" t="s">
        <v>57636</v>
      </c>
      <c r="C57187" s="2">
        <v>69</v>
      </c>
      <c r="D57187" s="2" t="s">
        <v>461</v>
      </c>
      <c r="E57187" s="2"/>
      <c r="F57187" s="2"/>
      <c r="G57187" s="2"/>
      <c r="H57187" s="2"/>
    </row>
    <row r="57188" spans="2:8">
      <c r="B57188" s="2" t="s">
        <v>57637</v>
      </c>
      <c r="C57188" s="2">
        <v>70</v>
      </c>
      <c r="D57188" s="2" t="s">
        <v>461</v>
      </c>
      <c r="E57188" s="2"/>
      <c r="F57188" s="2"/>
      <c r="G57188" s="2"/>
      <c r="H57188" s="2"/>
    </row>
    <row r="57189" spans="2:8">
      <c r="B57189" s="2" t="s">
        <v>57638</v>
      </c>
      <c r="C57189" s="2">
        <v>68</v>
      </c>
      <c r="D57189" s="2" t="s">
        <v>461</v>
      </c>
      <c r="E57189" s="2"/>
      <c r="F57189" s="2"/>
      <c r="G57189" s="2"/>
      <c r="H57189" s="2"/>
    </row>
    <row r="57190" spans="2:8">
      <c r="B57190" s="2" t="s">
        <v>57639</v>
      </c>
      <c r="C57190" s="2">
        <v>36</v>
      </c>
      <c r="D57190" s="2" t="s">
        <v>461</v>
      </c>
      <c r="E57190" s="2"/>
      <c r="F57190" s="2"/>
      <c r="G57190" s="2"/>
      <c r="H57190" s="2"/>
    </row>
    <row r="57191" spans="2:8">
      <c r="B57191" s="2" t="s">
        <v>57640</v>
      </c>
      <c r="C57191" s="2">
        <v>44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57641</v>
      </c>
      <c r="C57192" s="2">
        <v>44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57642</v>
      </c>
      <c r="C57193" s="2">
        <v>41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57643</v>
      </c>
      <c r="C57194" s="2">
        <v>36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57644</v>
      </c>
      <c r="C57195" s="2">
        <v>37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57645</v>
      </c>
      <c r="C57196" s="2">
        <v>38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57646</v>
      </c>
      <c r="C57197" s="2">
        <v>38</v>
      </c>
      <c r="D57197" s="2" t="s">
        <v>461</v>
      </c>
      <c r="E57197" s="2"/>
      <c r="F57197" s="2"/>
      <c r="G57197" s="2"/>
      <c r="H57197" s="2"/>
    </row>
    <row r="57198" spans="2:8">
      <c r="B57198" s="2" t="s">
        <v>57647</v>
      </c>
      <c r="C57198" s="2">
        <v>60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57648</v>
      </c>
      <c r="C57199" s="2">
        <v>60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57649</v>
      </c>
      <c r="C57200" s="2">
        <v>60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57650</v>
      </c>
      <c r="C57201" s="2">
        <v>45</v>
      </c>
      <c r="D57201" s="2" t="s">
        <v>461</v>
      </c>
      <c r="E57201" s="2"/>
      <c r="F57201" s="2"/>
      <c r="G57201" s="2"/>
      <c r="H57201" s="2"/>
    </row>
    <row r="57202" spans="2:8">
      <c r="B57202" s="2" t="s">
        <v>57651</v>
      </c>
      <c r="C57202" s="2">
        <v>42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57652</v>
      </c>
      <c r="C57203" s="2">
        <v>28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57653</v>
      </c>
      <c r="C57204" s="2">
        <v>85</v>
      </c>
      <c r="D57204" s="2" t="s">
        <v>461</v>
      </c>
      <c r="E57204" s="2"/>
      <c r="F57204" s="2"/>
      <c r="G57204" s="2"/>
      <c r="H57204" s="2"/>
    </row>
    <row r="57205" spans="2:8">
      <c r="B57205" s="2" t="s">
        <v>57654</v>
      </c>
      <c r="C57205" s="2">
        <v>83</v>
      </c>
      <c r="D57205" s="2" t="s">
        <v>461</v>
      </c>
      <c r="E57205" s="2"/>
      <c r="F57205" s="2"/>
      <c r="G57205" s="2"/>
      <c r="H57205" s="2"/>
    </row>
    <row r="57206" spans="2:8">
      <c r="B57206" s="2" t="s">
        <v>57655</v>
      </c>
      <c r="C57206" s="2">
        <v>9</v>
      </c>
      <c r="D57206" s="2" t="s">
        <v>461</v>
      </c>
      <c r="E57206" s="2"/>
      <c r="F57206" s="2"/>
      <c r="G57206" s="2"/>
      <c r="H57206" s="2"/>
    </row>
    <row r="57207" spans="2:8">
      <c r="B57207" s="2" t="s">
        <v>57656</v>
      </c>
      <c r="C57207" s="2">
        <v>8</v>
      </c>
      <c r="D57207" s="2" t="s">
        <v>461</v>
      </c>
      <c r="E57207" s="2"/>
      <c r="F57207" s="2"/>
      <c r="G57207" s="2"/>
      <c r="H57207" s="2"/>
    </row>
    <row r="57208" spans="2:8">
      <c r="B57208" s="2" t="s">
        <v>57657</v>
      </c>
      <c r="C57208" s="2">
        <v>8</v>
      </c>
      <c r="D57208" s="2" t="s">
        <v>461</v>
      </c>
      <c r="E57208" s="2"/>
      <c r="F57208" s="2"/>
      <c r="G57208" s="2"/>
      <c r="H57208" s="2"/>
    </row>
    <row r="57209" spans="2:8">
      <c r="B57209" s="2" t="s">
        <v>57658</v>
      </c>
      <c r="C57209" s="2">
        <v>8</v>
      </c>
      <c r="D57209" s="2" t="s">
        <v>461</v>
      </c>
      <c r="E57209" s="2"/>
      <c r="F57209" s="2"/>
      <c r="G57209" s="2"/>
      <c r="H57209" s="2"/>
    </row>
    <row r="57210" spans="2:8">
      <c r="B57210" s="2" t="s">
        <v>57659</v>
      </c>
      <c r="C57210" s="2">
        <v>8</v>
      </c>
      <c r="D57210" s="2" t="s">
        <v>461</v>
      </c>
      <c r="E57210" s="2"/>
      <c r="F57210" s="2"/>
      <c r="G57210" s="2"/>
      <c r="H57210" s="2"/>
    </row>
    <row r="57211" spans="2:8">
      <c r="B57211" s="2" t="s">
        <v>57660</v>
      </c>
      <c r="C57211" s="2">
        <v>8</v>
      </c>
      <c r="D57211" s="2" t="s">
        <v>461</v>
      </c>
      <c r="E57211" s="2"/>
      <c r="F57211" s="2"/>
      <c r="G57211" s="2"/>
      <c r="H57211" s="2"/>
    </row>
    <row r="57212" spans="2:8">
      <c r="B57212" s="2" t="s">
        <v>57661</v>
      </c>
      <c r="C57212" s="2">
        <v>8</v>
      </c>
      <c r="D57212" s="2" t="s">
        <v>461</v>
      </c>
      <c r="E57212" s="2"/>
      <c r="F57212" s="2"/>
      <c r="G57212" s="2"/>
      <c r="H57212" s="2"/>
    </row>
    <row r="57213" spans="2:8">
      <c r="B57213" s="2" t="s">
        <v>57662</v>
      </c>
      <c r="C57213" s="2">
        <v>8</v>
      </c>
      <c r="D57213" s="2" t="s">
        <v>461</v>
      </c>
      <c r="E57213" s="2"/>
      <c r="F57213" s="2"/>
      <c r="G57213" s="2"/>
      <c r="H57213" s="2"/>
    </row>
    <row r="57214" spans="2:8">
      <c r="B57214" s="2" t="s">
        <v>57663</v>
      </c>
      <c r="C57214" s="2">
        <v>8</v>
      </c>
      <c r="D57214" s="2" t="s">
        <v>461</v>
      </c>
      <c r="E57214" s="2"/>
      <c r="F57214" s="2"/>
      <c r="G57214" s="2"/>
      <c r="H57214" s="2"/>
    </row>
    <row r="57215" spans="2:8">
      <c r="B57215" s="2" t="s">
        <v>57664</v>
      </c>
      <c r="C57215" s="2">
        <v>8</v>
      </c>
      <c r="D57215" s="2" t="s">
        <v>461</v>
      </c>
      <c r="E57215" s="2"/>
      <c r="F57215" s="2"/>
      <c r="G57215" s="2"/>
      <c r="H57215" s="2"/>
    </row>
    <row r="57216" spans="2:8">
      <c r="B57216" s="2" t="s">
        <v>57665</v>
      </c>
      <c r="C57216" s="2">
        <v>8</v>
      </c>
      <c r="D57216" s="2" t="s">
        <v>461</v>
      </c>
      <c r="E57216" s="2"/>
      <c r="F57216" s="2"/>
      <c r="G57216" s="2"/>
      <c r="H57216" s="2"/>
    </row>
    <row r="57217" spans="2:8">
      <c r="B57217" s="2" t="s">
        <v>57666</v>
      </c>
      <c r="C57217" s="2">
        <v>8</v>
      </c>
      <c r="D57217" s="2" t="s">
        <v>461</v>
      </c>
      <c r="E57217" s="2"/>
      <c r="F57217" s="2"/>
      <c r="G57217" s="2"/>
      <c r="H57217" s="2"/>
    </row>
    <row r="57218" spans="2:8">
      <c r="B57218" s="2" t="s">
        <v>57667</v>
      </c>
      <c r="C57218" s="2">
        <v>36</v>
      </c>
      <c r="D57218" s="2" t="s">
        <v>461</v>
      </c>
      <c r="E57218" s="2"/>
      <c r="F57218" s="2"/>
      <c r="G57218" s="2"/>
      <c r="H57218" s="2"/>
    </row>
    <row r="57219" spans="2:8">
      <c r="B57219" s="2" t="s">
        <v>57668</v>
      </c>
      <c r="C57219" s="2">
        <v>36</v>
      </c>
      <c r="D57219" s="2" t="s">
        <v>461</v>
      </c>
      <c r="E57219" s="2"/>
      <c r="F57219" s="2"/>
      <c r="G57219" s="2"/>
      <c r="H57219" s="2"/>
    </row>
    <row r="57220" spans="2:8">
      <c r="B57220" s="2" t="s">
        <v>57669</v>
      </c>
      <c r="C57220" s="2">
        <v>26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57670</v>
      </c>
      <c r="C57221" s="2">
        <v>25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57671</v>
      </c>
      <c r="C57222" s="2">
        <v>25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57672</v>
      </c>
      <c r="C57223" s="2">
        <v>25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57673</v>
      </c>
      <c r="C57224" s="2">
        <v>25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57674</v>
      </c>
      <c r="C57225" s="2">
        <v>25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57675</v>
      </c>
      <c r="C57226" s="2">
        <v>25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57676</v>
      </c>
      <c r="C57227" s="2">
        <v>25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57677</v>
      </c>
      <c r="C57228" s="2">
        <v>26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57678</v>
      </c>
      <c r="C57229" s="2">
        <v>25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57679</v>
      </c>
      <c r="C57230" s="2">
        <v>25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57680</v>
      </c>
      <c r="C57231" s="2">
        <v>25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57681</v>
      </c>
      <c r="C57232" s="2">
        <v>22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57682</v>
      </c>
      <c r="C57233" s="2">
        <v>33</v>
      </c>
      <c r="D57233" s="2" t="s">
        <v>461</v>
      </c>
      <c r="E57233" s="2"/>
      <c r="F57233" s="2"/>
      <c r="G57233" s="2"/>
      <c r="H57233" s="2"/>
    </row>
    <row r="57234" spans="2:8">
      <c r="B57234" s="2" t="s">
        <v>57683</v>
      </c>
      <c r="C57234" s="2">
        <v>32</v>
      </c>
      <c r="D57234" s="2" t="s">
        <v>461</v>
      </c>
      <c r="E57234" s="2"/>
      <c r="F57234" s="2"/>
      <c r="G57234" s="2"/>
      <c r="H57234" s="2"/>
    </row>
    <row r="57235" spans="2:8">
      <c r="B57235" s="2" t="s">
        <v>57684</v>
      </c>
      <c r="C57235" s="2">
        <v>29</v>
      </c>
      <c r="D57235" s="2" t="s">
        <v>461</v>
      </c>
      <c r="E57235" s="2"/>
      <c r="F57235" s="2"/>
      <c r="G57235" s="2"/>
      <c r="H57235" s="2"/>
    </row>
    <row r="57236" spans="2:8">
      <c r="B57236" s="2" t="s">
        <v>57685</v>
      </c>
      <c r="C57236" s="2">
        <v>27</v>
      </c>
      <c r="D57236" s="2" t="s">
        <v>461</v>
      </c>
      <c r="E57236" s="2"/>
      <c r="F57236" s="2"/>
      <c r="G57236" s="2"/>
      <c r="H57236" s="2"/>
    </row>
    <row r="57237" spans="2:8">
      <c r="B57237" s="2" t="s">
        <v>57686</v>
      </c>
      <c r="C57237" s="2">
        <v>47</v>
      </c>
      <c r="D57237" s="2" t="s">
        <v>461</v>
      </c>
      <c r="E57237" s="2"/>
      <c r="F57237" s="2"/>
      <c r="G57237" s="2"/>
      <c r="H57237" s="2"/>
    </row>
    <row r="57238" spans="2:8">
      <c r="B57238" s="2" t="s">
        <v>57687</v>
      </c>
      <c r="C57238" s="2">
        <v>34</v>
      </c>
      <c r="D57238" s="2" t="s">
        <v>461</v>
      </c>
      <c r="E57238" s="2"/>
      <c r="F57238" s="2"/>
      <c r="G57238" s="2"/>
      <c r="H57238" s="2"/>
    </row>
    <row r="57239" spans="2:8">
      <c r="B57239" s="2" t="s">
        <v>57688</v>
      </c>
      <c r="C57239" s="2">
        <v>25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57689</v>
      </c>
      <c r="C57240" s="2">
        <v>23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57690</v>
      </c>
      <c r="C57241" s="2">
        <v>23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57691</v>
      </c>
      <c r="C57242" s="2">
        <v>24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57692</v>
      </c>
      <c r="C57243" s="2">
        <v>24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57693</v>
      </c>
      <c r="C57244" s="2">
        <v>24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57694</v>
      </c>
      <c r="C57245" s="2">
        <v>22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57695</v>
      </c>
      <c r="C57246" s="2">
        <v>18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57696</v>
      </c>
      <c r="C57247" s="2">
        <v>81</v>
      </c>
      <c r="D57247" s="2" t="s">
        <v>461</v>
      </c>
      <c r="E57247" s="2"/>
      <c r="F57247" s="2"/>
      <c r="G57247" s="2"/>
      <c r="H57247" s="2"/>
    </row>
    <row r="57248" spans="2:8">
      <c r="B57248" s="2" t="s">
        <v>57697</v>
      </c>
      <c r="C57248" s="2">
        <v>37</v>
      </c>
      <c r="D57248" s="2" t="s">
        <v>461</v>
      </c>
      <c r="E57248" s="2"/>
      <c r="F57248" s="2"/>
      <c r="G57248" s="2"/>
      <c r="H57248" s="2"/>
    </row>
    <row r="57249" spans="2:8">
      <c r="B57249" s="2" t="s">
        <v>57698</v>
      </c>
      <c r="C57249" s="2">
        <v>22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57699</v>
      </c>
      <c r="C57250" s="2">
        <v>30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57700</v>
      </c>
      <c r="C57251" s="2">
        <v>35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57701</v>
      </c>
      <c r="C57252" s="2">
        <v>35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57702</v>
      </c>
      <c r="C57253" s="2">
        <v>36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57703</v>
      </c>
      <c r="C57254" s="2">
        <v>30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57704</v>
      </c>
      <c r="C57255" s="2">
        <v>43</v>
      </c>
      <c r="D57255" s="2" t="s">
        <v>461</v>
      </c>
      <c r="E57255" s="2"/>
      <c r="F57255" s="2"/>
      <c r="G57255" s="2"/>
      <c r="H57255" s="2"/>
    </row>
    <row r="57256" spans="2:8">
      <c r="B57256" s="2" t="s">
        <v>57705</v>
      </c>
      <c r="C57256" s="2">
        <v>31</v>
      </c>
      <c r="D57256" s="2" t="s">
        <v>461</v>
      </c>
      <c r="E57256" s="2"/>
      <c r="F57256" s="2"/>
      <c r="G57256" s="2"/>
      <c r="H57256" s="2"/>
    </row>
    <row r="57257" spans="2:8">
      <c r="B57257" s="2" t="s">
        <v>57706</v>
      </c>
      <c r="C57257" s="2">
        <v>32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57707</v>
      </c>
      <c r="C57258" s="2">
        <v>32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57708</v>
      </c>
      <c r="C57259" s="2">
        <v>31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57709</v>
      </c>
      <c r="C57260" s="2">
        <v>31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57710</v>
      </c>
      <c r="C57261" s="2">
        <v>30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57711</v>
      </c>
      <c r="C57262" s="2">
        <v>30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57712</v>
      </c>
      <c r="C57263" s="2">
        <v>29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57713</v>
      </c>
      <c r="C57264" s="2">
        <v>28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57714</v>
      </c>
      <c r="C57265" s="2">
        <v>27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57715</v>
      </c>
      <c r="C57266" s="2">
        <v>27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57716</v>
      </c>
      <c r="C57267" s="2">
        <v>24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57717</v>
      </c>
      <c r="C57268" s="2">
        <v>39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57718</v>
      </c>
      <c r="C57269" s="2">
        <v>37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57719</v>
      </c>
      <c r="C57270" s="2">
        <v>36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57720</v>
      </c>
      <c r="C57271" s="2">
        <v>36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57721</v>
      </c>
      <c r="C57272" s="2">
        <v>35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57722</v>
      </c>
      <c r="C57273" s="2">
        <v>34</v>
      </c>
      <c r="D57273" s="2" t="s">
        <v>461</v>
      </c>
      <c r="E57273" s="2"/>
      <c r="F57273" s="2"/>
      <c r="G57273" s="2"/>
      <c r="H57273" s="2"/>
    </row>
    <row r="57274" spans="2:8">
      <c r="B57274" s="2" t="s">
        <v>57723</v>
      </c>
      <c r="C57274" s="2">
        <v>33</v>
      </c>
      <c r="D57274" s="2" t="s">
        <v>461</v>
      </c>
      <c r="E57274" s="2"/>
      <c r="F57274" s="2"/>
      <c r="G57274" s="2"/>
      <c r="H57274" s="2"/>
    </row>
    <row r="57275" spans="2:8">
      <c r="B57275" s="2" t="s">
        <v>57724</v>
      </c>
      <c r="C57275" s="2">
        <v>37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57725</v>
      </c>
      <c r="C57276" s="2">
        <v>34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57726</v>
      </c>
      <c r="C57277" s="2">
        <v>31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57727</v>
      </c>
      <c r="C57278" s="2">
        <v>31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57728</v>
      </c>
      <c r="C57279" s="2">
        <v>26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57729</v>
      </c>
      <c r="C57280" s="2">
        <v>22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57730</v>
      </c>
      <c r="C57281" s="2">
        <v>31</v>
      </c>
      <c r="D57281" s="2" t="s">
        <v>461</v>
      </c>
      <c r="E57281" s="2"/>
      <c r="F57281" s="2"/>
      <c r="G57281" s="2"/>
      <c r="H57281" s="2"/>
    </row>
    <row r="57282" spans="2:8">
      <c r="B57282" s="2" t="s">
        <v>57731</v>
      </c>
      <c r="C57282" s="2">
        <v>34</v>
      </c>
      <c r="D57282" s="2" t="s">
        <v>461</v>
      </c>
      <c r="E57282" s="2"/>
      <c r="F57282" s="2"/>
      <c r="G57282" s="2"/>
      <c r="H57282" s="2"/>
    </row>
    <row r="57283" spans="2:8">
      <c r="B57283" s="2" t="s">
        <v>57732</v>
      </c>
      <c r="C57283" s="2">
        <v>38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57733</v>
      </c>
      <c r="C57284" s="2">
        <v>38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57734</v>
      </c>
      <c r="C57285" s="2">
        <v>35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57735</v>
      </c>
      <c r="C57286" s="2">
        <v>33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57736</v>
      </c>
      <c r="C57287" s="2">
        <v>33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57737</v>
      </c>
      <c r="C57288" s="2">
        <v>30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57738</v>
      </c>
      <c r="C57289" s="2">
        <v>41</v>
      </c>
      <c r="D57289" s="2" t="s">
        <v>461</v>
      </c>
      <c r="E57289" s="2"/>
      <c r="F57289" s="2"/>
      <c r="G57289" s="2"/>
      <c r="H57289" s="2"/>
    </row>
    <row r="57290" spans="2:8">
      <c r="B57290" s="2" t="s">
        <v>57739</v>
      </c>
      <c r="C57290" s="2">
        <v>34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57740</v>
      </c>
      <c r="C57291" s="2">
        <v>30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57741</v>
      </c>
      <c r="C57292" s="2">
        <v>26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57742</v>
      </c>
      <c r="C57293" s="2">
        <v>28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57743</v>
      </c>
      <c r="C57294" s="2">
        <v>29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57744</v>
      </c>
      <c r="C57295" s="2">
        <v>29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57745</v>
      </c>
      <c r="C57296" s="2">
        <v>30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57746</v>
      </c>
      <c r="C57297" s="2">
        <v>26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57747</v>
      </c>
      <c r="C57298" s="2">
        <v>29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57748</v>
      </c>
      <c r="C57299" s="2">
        <v>28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57749</v>
      </c>
      <c r="C57300" s="2">
        <v>29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57750</v>
      </c>
      <c r="C57301" s="2">
        <v>27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57751</v>
      </c>
      <c r="C57302" s="2">
        <v>24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57752</v>
      </c>
      <c r="C57303" s="2">
        <v>18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57753</v>
      </c>
      <c r="C57304" s="2">
        <v>26</v>
      </c>
      <c r="D57304" s="2" t="s">
        <v>461</v>
      </c>
      <c r="E57304" s="2"/>
      <c r="F57304" s="2"/>
      <c r="G57304" s="2"/>
      <c r="H57304" s="2"/>
    </row>
    <row r="57305" spans="2:8">
      <c r="B57305" s="2" t="s">
        <v>57754</v>
      </c>
      <c r="C57305" s="2">
        <v>32</v>
      </c>
      <c r="D57305" s="2" t="s">
        <v>461</v>
      </c>
      <c r="E57305" s="2"/>
      <c r="F57305" s="2"/>
      <c r="G57305" s="2"/>
      <c r="H57305" s="2"/>
    </row>
    <row r="57306" spans="2:8">
      <c r="B57306" s="2" t="s">
        <v>57755</v>
      </c>
      <c r="C57306" s="2">
        <v>35</v>
      </c>
      <c r="D57306" s="2" t="s">
        <v>461</v>
      </c>
      <c r="E57306" s="2"/>
      <c r="F57306" s="2"/>
      <c r="G57306" s="2"/>
      <c r="H57306" s="2"/>
    </row>
    <row r="57307" spans="2:8">
      <c r="B57307" s="2" t="s">
        <v>57756</v>
      </c>
      <c r="C57307" s="2">
        <v>37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57757</v>
      </c>
      <c r="C57308" s="2">
        <v>38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57758</v>
      </c>
      <c r="C57309" s="2">
        <v>37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57759</v>
      </c>
      <c r="C57310" s="2">
        <v>36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57760</v>
      </c>
      <c r="C57311" s="2">
        <v>35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57761</v>
      </c>
      <c r="C57312" s="2">
        <v>35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57762</v>
      </c>
      <c r="C57313" s="2">
        <v>31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57763</v>
      </c>
      <c r="C57314" s="2">
        <v>45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57764</v>
      </c>
      <c r="C57315" s="2">
        <v>45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57765</v>
      </c>
      <c r="C57316" s="2">
        <v>41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57766</v>
      </c>
      <c r="C57317" s="2">
        <v>40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57767</v>
      </c>
      <c r="C57318" s="2">
        <v>39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57768</v>
      </c>
      <c r="C57319" s="2">
        <v>38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57769</v>
      </c>
      <c r="C57320" s="2">
        <v>31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57770</v>
      </c>
      <c r="C57321" s="2">
        <v>26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57771</v>
      </c>
      <c r="C57322" s="2">
        <v>28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57772</v>
      </c>
      <c r="C57323" s="2">
        <v>29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57773</v>
      </c>
      <c r="C57324" s="2">
        <v>24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57774</v>
      </c>
      <c r="C57325" s="2">
        <v>34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57775</v>
      </c>
      <c r="C57326" s="2">
        <v>32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57776</v>
      </c>
      <c r="C57327" s="2">
        <v>29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57777</v>
      </c>
      <c r="C57328" s="2">
        <v>22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57778</v>
      </c>
      <c r="C57329" s="2">
        <v>23</v>
      </c>
      <c r="D57329" s="2" t="s">
        <v>461</v>
      </c>
      <c r="E57329" s="2"/>
      <c r="F57329" s="2"/>
      <c r="G57329" s="2"/>
      <c r="H57329" s="2"/>
    </row>
    <row r="57330" spans="2:8">
      <c r="B57330" s="2" t="s">
        <v>57779</v>
      </c>
      <c r="C57330" s="2">
        <v>26</v>
      </c>
      <c r="D57330" s="2" t="s">
        <v>461</v>
      </c>
      <c r="E57330" s="2"/>
      <c r="F57330" s="2"/>
      <c r="G57330" s="2"/>
      <c r="H57330" s="2"/>
    </row>
    <row r="57331" spans="2:8">
      <c r="B57331" s="2" t="s">
        <v>57780</v>
      </c>
      <c r="C57331" s="2">
        <v>37</v>
      </c>
      <c r="D57331" s="2" t="s">
        <v>461</v>
      </c>
      <c r="E57331" s="2"/>
      <c r="F57331" s="2"/>
      <c r="G57331" s="2"/>
      <c r="H57331" s="2"/>
    </row>
    <row r="57332" spans="2:8">
      <c r="B57332" s="2" t="s">
        <v>57781</v>
      </c>
      <c r="C57332" s="2">
        <v>19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57782</v>
      </c>
      <c r="C57333" s="2">
        <v>29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57783</v>
      </c>
      <c r="C57334" s="2">
        <v>29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57784</v>
      </c>
      <c r="C57335" s="2">
        <v>30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57785</v>
      </c>
      <c r="C57336" s="2">
        <v>28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57786</v>
      </c>
      <c r="C57337" s="2">
        <v>25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57787</v>
      </c>
      <c r="C57338" s="2">
        <v>20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57788</v>
      </c>
      <c r="C57339" s="2">
        <v>33</v>
      </c>
      <c r="D57339" s="2" t="s">
        <v>461</v>
      </c>
      <c r="E57339" s="2"/>
      <c r="F57339" s="2"/>
      <c r="G57339" s="2"/>
      <c r="H57339" s="2"/>
    </row>
    <row r="57340" spans="2:8">
      <c r="B57340" s="2" t="s">
        <v>57789</v>
      </c>
      <c r="C57340" s="2">
        <v>35</v>
      </c>
      <c r="D57340" s="2" t="s">
        <v>461</v>
      </c>
      <c r="E57340" s="2"/>
      <c r="F57340" s="2"/>
      <c r="G57340" s="2"/>
      <c r="H57340" s="2"/>
    </row>
    <row r="57341" spans="2:8">
      <c r="B57341" s="2" t="s">
        <v>57790</v>
      </c>
      <c r="C57341" s="2">
        <v>45</v>
      </c>
      <c r="D57341" s="2" t="s">
        <v>461</v>
      </c>
      <c r="E57341" s="2"/>
      <c r="F57341" s="2"/>
      <c r="G57341" s="2"/>
      <c r="H57341" s="2"/>
    </row>
    <row r="57342" spans="2:8">
      <c r="B57342" s="2" t="s">
        <v>57791</v>
      </c>
      <c r="C57342" s="2">
        <v>28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57792</v>
      </c>
      <c r="C57343" s="2">
        <v>27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57793</v>
      </c>
      <c r="C57344" s="2">
        <v>25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57794</v>
      </c>
      <c r="C57345" s="2">
        <v>24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57795</v>
      </c>
      <c r="C57346" s="2">
        <v>26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57796</v>
      </c>
      <c r="C57347" s="2">
        <v>27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57797</v>
      </c>
      <c r="C57348" s="2">
        <v>36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57798</v>
      </c>
      <c r="C57349" s="2">
        <v>35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57799</v>
      </c>
      <c r="C57350" s="2">
        <v>35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57800</v>
      </c>
      <c r="C57351" s="2">
        <v>34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57801</v>
      </c>
      <c r="C57352" s="2">
        <v>31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57802</v>
      </c>
      <c r="C57353" s="2">
        <v>31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57803</v>
      </c>
      <c r="C57354" s="2">
        <v>30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57804</v>
      </c>
      <c r="C57355" s="2">
        <v>28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57805</v>
      </c>
      <c r="C57356" s="2">
        <v>25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57806</v>
      </c>
      <c r="C57357" s="2">
        <v>22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57807</v>
      </c>
      <c r="C57358" s="2">
        <v>21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57808</v>
      </c>
      <c r="C57359" s="2">
        <v>23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57809</v>
      </c>
      <c r="C57360" s="2">
        <v>26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57810</v>
      </c>
      <c r="C57361" s="2">
        <v>27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57811</v>
      </c>
      <c r="C57362" s="2">
        <v>27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57812</v>
      </c>
      <c r="C57363" s="2">
        <v>28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57813</v>
      </c>
      <c r="C57364" s="2">
        <v>28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57814</v>
      </c>
      <c r="C57365" s="2">
        <v>37</v>
      </c>
      <c r="D57365" s="2" t="s">
        <v>461</v>
      </c>
      <c r="E57365" s="2"/>
      <c r="F57365" s="2"/>
      <c r="G57365" s="2"/>
      <c r="H57365" s="2"/>
    </row>
    <row r="57366" spans="2:8">
      <c r="B57366" s="2" t="s">
        <v>57815</v>
      </c>
      <c r="C57366" s="2">
        <v>54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57816</v>
      </c>
      <c r="C57367" s="2">
        <v>47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57817</v>
      </c>
      <c r="C57368" s="2">
        <v>37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57818</v>
      </c>
      <c r="C57369" s="2">
        <v>23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57819</v>
      </c>
      <c r="C57370" s="2">
        <v>10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57820</v>
      </c>
      <c r="C57371" s="2">
        <v>33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57821</v>
      </c>
      <c r="C57372" s="2">
        <v>32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57822</v>
      </c>
      <c r="C57373" s="2">
        <v>30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57823</v>
      </c>
      <c r="C57374" s="2">
        <v>29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57824</v>
      </c>
      <c r="C57375" s="2">
        <v>31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57825</v>
      </c>
      <c r="C57376" s="2">
        <v>29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57826</v>
      </c>
      <c r="C57377" s="2">
        <v>31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57827</v>
      </c>
      <c r="C57378" s="2">
        <v>30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57828</v>
      </c>
      <c r="C57379" s="2">
        <v>30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57829</v>
      </c>
      <c r="C57380" s="2">
        <v>29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57830</v>
      </c>
      <c r="C57381" s="2">
        <v>29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57831</v>
      </c>
      <c r="C57382" s="2">
        <v>36</v>
      </c>
      <c r="D57382" s="2" t="s">
        <v>461</v>
      </c>
      <c r="E57382" s="2"/>
      <c r="F57382" s="2"/>
      <c r="G57382" s="2"/>
      <c r="H57382" s="2"/>
    </row>
    <row r="57383" spans="2:8">
      <c r="B57383" s="2" t="s">
        <v>57832</v>
      </c>
      <c r="C57383" s="2">
        <v>23</v>
      </c>
      <c r="D57383" s="2" t="s">
        <v>461</v>
      </c>
      <c r="E57383" s="2"/>
      <c r="F57383" s="2"/>
      <c r="G57383" s="2"/>
      <c r="H57383" s="2"/>
    </row>
    <row r="57384" spans="2:8">
      <c r="B57384" s="2" t="s">
        <v>57833</v>
      </c>
      <c r="C57384" s="2">
        <v>21</v>
      </c>
      <c r="D57384" s="2" t="s">
        <v>461</v>
      </c>
      <c r="E57384" s="2"/>
      <c r="F57384" s="2"/>
      <c r="G57384" s="2"/>
      <c r="H57384" s="2"/>
    </row>
    <row r="57385" spans="2:8">
      <c r="B57385" s="2" t="s">
        <v>57834</v>
      </c>
      <c r="C57385" s="2">
        <v>15</v>
      </c>
      <c r="D57385" s="2" t="s">
        <v>461</v>
      </c>
      <c r="E57385" s="2"/>
      <c r="F57385" s="2"/>
      <c r="G57385" s="2"/>
      <c r="H57385" s="2"/>
    </row>
    <row r="57386" spans="2:8">
      <c r="B57386" s="2" t="s">
        <v>57835</v>
      </c>
      <c r="C57386" s="2">
        <v>22</v>
      </c>
      <c r="D57386" s="2" t="s">
        <v>461</v>
      </c>
      <c r="E57386" s="2"/>
      <c r="F57386" s="2"/>
      <c r="G57386" s="2"/>
      <c r="H57386" s="2"/>
    </row>
    <row r="57387" spans="2:8">
      <c r="B57387" s="2" t="s">
        <v>57836</v>
      </c>
      <c r="C57387" s="2">
        <v>23</v>
      </c>
      <c r="D57387" s="2" t="s">
        <v>461</v>
      </c>
      <c r="E57387" s="2"/>
      <c r="F57387" s="2"/>
      <c r="G57387" s="2"/>
      <c r="H57387" s="2"/>
    </row>
    <row r="57388" spans="2:8">
      <c r="B57388" s="2" t="s">
        <v>57837</v>
      </c>
      <c r="C57388" s="2">
        <v>36</v>
      </c>
      <c r="D57388" s="2" t="s">
        <v>461</v>
      </c>
      <c r="E57388" s="2"/>
      <c r="F57388" s="2"/>
      <c r="G57388" s="2"/>
      <c r="H57388" s="2"/>
    </row>
    <row r="57389" spans="2:8">
      <c r="B57389" s="2" t="s">
        <v>57838</v>
      </c>
      <c r="C57389" s="2">
        <v>30</v>
      </c>
      <c r="D57389" s="2" t="s">
        <v>461</v>
      </c>
      <c r="E57389" s="2"/>
      <c r="F57389" s="2"/>
      <c r="G57389" s="2"/>
      <c r="H57389" s="2"/>
    </row>
    <row r="57390" spans="2:8">
      <c r="B57390" s="2" t="s">
        <v>57839</v>
      </c>
      <c r="C57390" s="2">
        <v>35</v>
      </c>
      <c r="D57390" s="2" t="s">
        <v>461</v>
      </c>
      <c r="E57390" s="2"/>
      <c r="F57390" s="2"/>
      <c r="G57390" s="2"/>
      <c r="H57390" s="2"/>
    </row>
    <row r="57391" spans="2:8">
      <c r="B57391" s="2" t="s">
        <v>57840</v>
      </c>
      <c r="C57391" s="2">
        <v>46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57841</v>
      </c>
      <c r="C57392" s="2">
        <v>45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57842</v>
      </c>
      <c r="C57393" s="2">
        <v>43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57843</v>
      </c>
      <c r="C57394" s="2">
        <v>41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57844</v>
      </c>
      <c r="C57395" s="2">
        <v>42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57845</v>
      </c>
      <c r="C57396" s="2">
        <v>27</v>
      </c>
      <c r="D57396" s="2" t="s">
        <v>461</v>
      </c>
      <c r="E57396" s="2"/>
      <c r="F57396" s="2"/>
      <c r="G57396" s="2"/>
      <c r="H57396" s="2"/>
    </row>
    <row r="57397" spans="2:8">
      <c r="B57397" s="2" t="s">
        <v>57846</v>
      </c>
      <c r="C57397" s="2">
        <v>41</v>
      </c>
      <c r="D57397" s="2" t="s">
        <v>461</v>
      </c>
      <c r="E57397" s="2"/>
      <c r="F57397" s="2"/>
      <c r="G57397" s="2"/>
      <c r="H57397" s="2"/>
    </row>
    <row r="57398" spans="2:8">
      <c r="B57398" s="2" t="s">
        <v>57847</v>
      </c>
      <c r="C57398" s="2">
        <v>20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57848</v>
      </c>
      <c r="C57399" s="2">
        <v>29</v>
      </c>
      <c r="D57399" s="2" t="s">
        <v>461</v>
      </c>
      <c r="E57399" s="2"/>
      <c r="F57399" s="2"/>
      <c r="G57399" s="2"/>
      <c r="H57399" s="2"/>
    </row>
    <row r="57400" spans="2:8">
      <c r="B57400" s="2" t="s">
        <v>57849</v>
      </c>
      <c r="C57400" s="2">
        <v>22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57850</v>
      </c>
      <c r="C57401" s="2">
        <v>23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57851</v>
      </c>
      <c r="C57402" s="2">
        <v>25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57852</v>
      </c>
      <c r="C57403" s="2">
        <v>24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57853</v>
      </c>
      <c r="C57404" s="2">
        <v>24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57854</v>
      </c>
      <c r="C57405" s="2">
        <v>25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57855</v>
      </c>
      <c r="C57406" s="2">
        <v>24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57856</v>
      </c>
      <c r="C57407" s="2">
        <v>22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57857</v>
      </c>
      <c r="C57408" s="2">
        <v>17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57858</v>
      </c>
      <c r="C57409" s="2">
        <v>24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57859</v>
      </c>
      <c r="C57410" s="2">
        <v>30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57860</v>
      </c>
      <c r="C57411" s="2">
        <v>33</v>
      </c>
      <c r="D57411" s="2" t="s">
        <v>461</v>
      </c>
      <c r="E57411" s="2"/>
      <c r="F57411" s="2"/>
      <c r="G57411" s="2"/>
      <c r="H57411" s="2"/>
    </row>
    <row r="57412" spans="2:8">
      <c r="B57412" s="2" t="s">
        <v>57861</v>
      </c>
      <c r="C57412" s="2">
        <v>41</v>
      </c>
      <c r="D57412" s="2" t="s">
        <v>461</v>
      </c>
      <c r="E57412" s="2"/>
      <c r="F57412" s="2"/>
      <c r="G57412" s="2"/>
      <c r="H57412" s="2"/>
    </row>
    <row r="57413" spans="2:8">
      <c r="B57413" s="2" t="s">
        <v>57862</v>
      </c>
      <c r="C57413" s="2">
        <v>44</v>
      </c>
      <c r="D57413" s="2" t="s">
        <v>461</v>
      </c>
      <c r="E57413" s="2"/>
      <c r="F57413" s="2"/>
      <c r="G57413" s="2"/>
      <c r="H57413" s="2"/>
    </row>
    <row r="57414" spans="2:8">
      <c r="B57414" s="2" t="s">
        <v>57863</v>
      </c>
      <c r="C57414" s="2">
        <v>32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57864</v>
      </c>
      <c r="C57415" s="2">
        <v>32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57865</v>
      </c>
      <c r="C57416" s="2">
        <v>31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57866</v>
      </c>
      <c r="C57417" s="2">
        <v>31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57867</v>
      </c>
      <c r="C57418" s="2">
        <v>30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57868</v>
      </c>
      <c r="C57419" s="2">
        <v>28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57869</v>
      </c>
      <c r="C57420" s="2">
        <v>23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57870</v>
      </c>
      <c r="C57421" s="2">
        <v>17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57871</v>
      </c>
      <c r="C57422" s="2">
        <v>31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57872</v>
      </c>
      <c r="C57423" s="2">
        <v>33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57873</v>
      </c>
      <c r="C57424" s="2">
        <v>33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57874</v>
      </c>
      <c r="C57425" s="2">
        <v>32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57875</v>
      </c>
      <c r="C57426" s="2">
        <v>31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57876</v>
      </c>
      <c r="C57427" s="2">
        <v>30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57877</v>
      </c>
      <c r="C57428" s="2">
        <v>29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57878</v>
      </c>
      <c r="C57429" s="2">
        <v>28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57879</v>
      </c>
      <c r="C57430" s="2">
        <v>28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57880</v>
      </c>
      <c r="C57431" s="2">
        <v>27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57881</v>
      </c>
      <c r="C57432" s="2">
        <v>25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57882</v>
      </c>
      <c r="C57433" s="2">
        <v>24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57883</v>
      </c>
      <c r="C57434" s="2">
        <v>20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57884</v>
      </c>
      <c r="C57435" s="2">
        <v>18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57885</v>
      </c>
      <c r="C57436" s="2">
        <v>31</v>
      </c>
      <c r="D57436" s="2" t="s">
        <v>461</v>
      </c>
      <c r="E57436" s="2"/>
      <c r="F57436" s="2"/>
      <c r="G57436" s="2"/>
      <c r="H57436" s="2"/>
    </row>
    <row r="57437" spans="2:8">
      <c r="B57437" s="2" t="s">
        <v>57886</v>
      </c>
      <c r="C57437" s="2">
        <v>33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57887</v>
      </c>
      <c r="C57438" s="2">
        <v>32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57888</v>
      </c>
      <c r="C57439" s="2">
        <v>28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57889</v>
      </c>
      <c r="C57440" s="2">
        <v>29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57890</v>
      </c>
      <c r="C57441" s="2">
        <v>29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57891</v>
      </c>
      <c r="C57442" s="2">
        <v>28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57892</v>
      </c>
      <c r="C57443" s="2">
        <v>28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57893</v>
      </c>
      <c r="C57444" s="2">
        <v>27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57894</v>
      </c>
      <c r="C57445" s="2">
        <v>42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57895</v>
      </c>
      <c r="C57446" s="2">
        <v>41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57896</v>
      </c>
      <c r="C57447" s="2">
        <v>39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57897</v>
      </c>
      <c r="C57448" s="2">
        <v>39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57898</v>
      </c>
      <c r="C57449" s="2">
        <v>38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57899</v>
      </c>
      <c r="C57450" s="2">
        <v>37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57900</v>
      </c>
      <c r="C57451" s="2">
        <v>37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57901</v>
      </c>
      <c r="C57452" s="2">
        <v>36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57902</v>
      </c>
      <c r="C57453" s="2">
        <v>35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57903</v>
      </c>
      <c r="C57454" s="2">
        <v>31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57904</v>
      </c>
      <c r="C57455" s="2">
        <v>26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57905</v>
      </c>
      <c r="C57456" s="2">
        <v>14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57906</v>
      </c>
      <c r="C57457" s="2">
        <v>36</v>
      </c>
      <c r="D57457" s="2" t="s">
        <v>461</v>
      </c>
      <c r="E57457" s="2"/>
      <c r="F57457" s="2"/>
      <c r="G57457" s="2"/>
      <c r="H57457" s="2"/>
    </row>
    <row r="57458" spans="2:8">
      <c r="B57458" s="2" t="s">
        <v>57907</v>
      </c>
      <c r="C57458" s="2">
        <v>19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57908</v>
      </c>
      <c r="C57459" s="2">
        <v>21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57909</v>
      </c>
      <c r="C57460" s="2">
        <v>22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57910</v>
      </c>
      <c r="C57461" s="2">
        <v>31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57911</v>
      </c>
      <c r="C57462" s="2">
        <v>27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57912</v>
      </c>
      <c r="C57463" s="2">
        <v>24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57913</v>
      </c>
      <c r="C57464" s="2">
        <v>34</v>
      </c>
      <c r="D57464" s="2" t="s">
        <v>461</v>
      </c>
      <c r="E57464" s="2"/>
      <c r="F57464" s="2"/>
      <c r="G57464" s="2"/>
      <c r="H57464" s="2"/>
    </row>
    <row r="57465" spans="2:8">
      <c r="B57465" s="2" t="s">
        <v>57914</v>
      </c>
      <c r="C57465" s="2">
        <v>29</v>
      </c>
      <c r="D57465" s="2" t="s">
        <v>461</v>
      </c>
      <c r="E57465" s="2"/>
      <c r="F57465" s="2"/>
      <c r="G57465" s="2"/>
      <c r="H57465" s="2"/>
    </row>
    <row r="57466" spans="2:8">
      <c r="B57466" s="2" t="s">
        <v>57915</v>
      </c>
      <c r="C57466" s="2">
        <v>33</v>
      </c>
      <c r="D57466" s="2" t="s">
        <v>461</v>
      </c>
      <c r="E57466" s="2"/>
      <c r="F57466" s="2"/>
      <c r="G57466" s="2"/>
      <c r="H57466" s="2"/>
    </row>
    <row r="57467" spans="2:8">
      <c r="B57467" s="2" t="s">
        <v>57916</v>
      </c>
      <c r="C57467" s="2">
        <v>39</v>
      </c>
      <c r="D57467" s="2" t="s">
        <v>461</v>
      </c>
      <c r="E57467" s="2"/>
      <c r="F57467" s="2"/>
      <c r="G57467" s="2"/>
      <c r="H57467" s="2"/>
    </row>
    <row r="57468" spans="2:8">
      <c r="B57468" s="2" t="s">
        <v>57917</v>
      </c>
      <c r="C57468" s="2">
        <v>39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57918</v>
      </c>
      <c r="C57469" s="2">
        <v>36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57919</v>
      </c>
      <c r="C57470" s="2">
        <v>32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57920</v>
      </c>
      <c r="C57471" s="2">
        <v>27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57921</v>
      </c>
      <c r="C57472" s="2">
        <v>21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57922</v>
      </c>
      <c r="C57473" s="2">
        <v>31</v>
      </c>
      <c r="D57473" s="2" t="s">
        <v>461</v>
      </c>
      <c r="E57473" s="2"/>
      <c r="F57473" s="2"/>
      <c r="G57473" s="2"/>
      <c r="H57473" s="2"/>
    </row>
    <row r="57474" spans="2:8">
      <c r="B57474" s="2" t="s">
        <v>57923</v>
      </c>
      <c r="C57474" s="2">
        <v>36</v>
      </c>
      <c r="D57474" s="2" t="s">
        <v>461</v>
      </c>
      <c r="E57474" s="2"/>
      <c r="F57474" s="2"/>
      <c r="G57474" s="2"/>
      <c r="H57474" s="2"/>
    </row>
    <row r="57475" spans="2:8">
      <c r="B57475" s="2" t="s">
        <v>57924</v>
      </c>
      <c r="C57475" s="2">
        <v>33</v>
      </c>
      <c r="D57475" s="2" t="s">
        <v>461</v>
      </c>
      <c r="E57475" s="2"/>
      <c r="F57475" s="2"/>
      <c r="G57475" s="2"/>
      <c r="H57475" s="2"/>
    </row>
    <row r="57476" spans="2:8">
      <c r="B57476" s="2" t="s">
        <v>57925</v>
      </c>
      <c r="C57476" s="2">
        <v>20</v>
      </c>
      <c r="D57476" s="2" t="s">
        <v>461</v>
      </c>
      <c r="E57476" s="2"/>
      <c r="F57476" s="2"/>
      <c r="G57476" s="2"/>
      <c r="H57476" s="2"/>
    </row>
    <row r="57477" spans="2:8">
      <c r="B57477" s="2" t="s">
        <v>57926</v>
      </c>
      <c r="C57477" s="2">
        <v>22</v>
      </c>
      <c r="D57477" s="2" t="s">
        <v>461</v>
      </c>
      <c r="E57477" s="2"/>
      <c r="F57477" s="2"/>
      <c r="G57477" s="2"/>
      <c r="H57477" s="2"/>
    </row>
    <row r="57478" spans="2:8">
      <c r="B57478" s="2" t="s">
        <v>57927</v>
      </c>
      <c r="C57478" s="2">
        <v>26</v>
      </c>
      <c r="D57478" s="2" t="s">
        <v>461</v>
      </c>
      <c r="E57478" s="2"/>
      <c r="F57478" s="2"/>
      <c r="G57478" s="2"/>
      <c r="H57478" s="2"/>
    </row>
    <row r="57479" spans="2:8">
      <c r="B57479" s="2" t="s">
        <v>57928</v>
      </c>
      <c r="C57479" s="2">
        <v>27</v>
      </c>
      <c r="D57479" s="2" t="s">
        <v>461</v>
      </c>
      <c r="E57479" s="2"/>
      <c r="F57479" s="2"/>
      <c r="G57479" s="2"/>
      <c r="H57479" s="2"/>
    </row>
    <row r="57480" spans="2:8">
      <c r="B57480" s="2" t="s">
        <v>57929</v>
      </c>
      <c r="C57480" s="2">
        <v>42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57930</v>
      </c>
      <c r="C57481" s="2">
        <v>41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57931</v>
      </c>
      <c r="C57482" s="2">
        <v>38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57932</v>
      </c>
      <c r="C57483" s="2">
        <v>37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57933</v>
      </c>
      <c r="C57484" s="2">
        <v>35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57934</v>
      </c>
      <c r="C57485" s="2">
        <v>33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57935</v>
      </c>
      <c r="C57486" s="2">
        <v>33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57936</v>
      </c>
      <c r="C57487" s="2">
        <v>32</v>
      </c>
      <c r="D57487" s="2" t="s">
        <v>461</v>
      </c>
      <c r="E57487" s="2"/>
      <c r="F57487" s="2"/>
      <c r="G57487" s="2"/>
      <c r="H57487" s="2"/>
    </row>
    <row r="57488" spans="2:8">
      <c r="B57488" s="2" t="s">
        <v>57937</v>
      </c>
      <c r="C57488" s="2">
        <v>38</v>
      </c>
      <c r="D57488" s="2" t="s">
        <v>461</v>
      </c>
      <c r="E57488" s="2"/>
      <c r="F57488" s="2"/>
      <c r="G57488" s="2"/>
      <c r="H57488" s="2"/>
    </row>
    <row r="57489" spans="2:8">
      <c r="B57489" s="2" t="s">
        <v>57938</v>
      </c>
      <c r="C57489" s="2">
        <v>14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57939</v>
      </c>
      <c r="C57490" s="2">
        <v>43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57940</v>
      </c>
      <c r="C57491" s="2">
        <v>41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57941</v>
      </c>
      <c r="C57492" s="2">
        <v>40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57942</v>
      </c>
      <c r="C57493" s="2">
        <v>37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57943</v>
      </c>
      <c r="C57494" s="2">
        <v>35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57944</v>
      </c>
      <c r="C57495" s="2">
        <v>36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57945</v>
      </c>
      <c r="C57496" s="2">
        <v>43</v>
      </c>
      <c r="D57496" s="2" t="s">
        <v>461</v>
      </c>
      <c r="E57496" s="2"/>
      <c r="F57496" s="2"/>
      <c r="G57496" s="2"/>
      <c r="H57496" s="2"/>
    </row>
    <row r="57497" spans="2:8">
      <c r="B57497" s="2" t="s">
        <v>57946</v>
      </c>
      <c r="C57497" s="2">
        <v>45</v>
      </c>
      <c r="D57497" s="2" t="s">
        <v>461</v>
      </c>
      <c r="E57497" s="2"/>
      <c r="F57497" s="2"/>
      <c r="G57497" s="2"/>
      <c r="H57497" s="2"/>
    </row>
    <row r="57498" spans="2:8">
      <c r="B57498" s="2" t="s">
        <v>57947</v>
      </c>
      <c r="C57498" s="2">
        <v>44</v>
      </c>
      <c r="D57498" s="2" t="s">
        <v>461</v>
      </c>
      <c r="E57498" s="2"/>
      <c r="F57498" s="2"/>
      <c r="G57498" s="2"/>
      <c r="H57498" s="2"/>
    </row>
    <row r="57499" spans="2:8">
      <c r="B57499" s="2" t="s">
        <v>57948</v>
      </c>
      <c r="C57499" s="2">
        <v>44</v>
      </c>
      <c r="D57499" s="2" t="s">
        <v>461</v>
      </c>
      <c r="E57499" s="2"/>
      <c r="F57499" s="2"/>
      <c r="G57499" s="2"/>
      <c r="H57499" s="2"/>
    </row>
    <row r="57500" spans="2:8">
      <c r="B57500" s="2" t="s">
        <v>57949</v>
      </c>
      <c r="C57500" s="2">
        <v>34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57950</v>
      </c>
      <c r="C57501" s="2">
        <v>35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57951</v>
      </c>
      <c r="C57502" s="2">
        <v>35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57952</v>
      </c>
      <c r="C57503" s="2">
        <v>35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57953</v>
      </c>
      <c r="C57504" s="2">
        <v>33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57954</v>
      </c>
      <c r="C57505" s="2">
        <v>32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57955</v>
      </c>
      <c r="C57506" s="2">
        <v>32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57956</v>
      </c>
      <c r="C57507" s="2">
        <v>29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57957</v>
      </c>
      <c r="C57508" s="2">
        <v>34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57958</v>
      </c>
      <c r="C57509" s="2">
        <v>32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57959</v>
      </c>
      <c r="C57510" s="2">
        <v>28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57960</v>
      </c>
      <c r="C57511" s="2">
        <v>23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57961</v>
      </c>
      <c r="C57512" s="2">
        <v>33</v>
      </c>
      <c r="D57512" s="2" t="s">
        <v>461</v>
      </c>
      <c r="E57512" s="2"/>
      <c r="F57512" s="2"/>
      <c r="G57512" s="2"/>
      <c r="H57512" s="2"/>
    </row>
    <row r="57513" spans="2:8">
      <c r="B57513" s="2" t="s">
        <v>57962</v>
      </c>
      <c r="C57513" s="2">
        <v>37</v>
      </c>
      <c r="D57513" s="2" t="s">
        <v>461</v>
      </c>
      <c r="E57513" s="2"/>
      <c r="F57513" s="2"/>
      <c r="G57513" s="2"/>
      <c r="H57513" s="2"/>
    </row>
    <row r="57514" spans="2:8">
      <c r="B57514" s="2" t="s">
        <v>57963</v>
      </c>
      <c r="C57514" s="2">
        <v>32</v>
      </c>
      <c r="D57514" s="2" t="s">
        <v>461</v>
      </c>
      <c r="E57514" s="2"/>
      <c r="F57514" s="2"/>
      <c r="G57514" s="2"/>
      <c r="H57514" s="2"/>
    </row>
    <row r="57515" spans="2:8">
      <c r="B57515" s="2" t="s">
        <v>57964</v>
      </c>
      <c r="C57515" s="2">
        <v>32</v>
      </c>
      <c r="D57515" s="2" t="s">
        <v>461</v>
      </c>
      <c r="E57515" s="2"/>
      <c r="F57515" s="2"/>
      <c r="G57515" s="2"/>
      <c r="H57515" s="2"/>
    </row>
    <row r="57516" spans="2:8">
      <c r="B57516" s="2" t="s">
        <v>57965</v>
      </c>
      <c r="C57516" s="2">
        <v>39</v>
      </c>
      <c r="D57516" s="2" t="s">
        <v>461</v>
      </c>
      <c r="E57516" s="2"/>
      <c r="F57516" s="2"/>
      <c r="G57516" s="2"/>
      <c r="H57516" s="2"/>
    </row>
    <row r="57517" spans="2:8">
      <c r="B57517" s="2" t="s">
        <v>57966</v>
      </c>
      <c r="C57517" s="2">
        <v>40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57967</v>
      </c>
      <c r="C57518" s="2">
        <v>34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57968</v>
      </c>
      <c r="C57519" s="2">
        <v>30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57969</v>
      </c>
      <c r="C57520" s="2">
        <v>28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57970</v>
      </c>
      <c r="C57521" s="2">
        <v>26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57971</v>
      </c>
      <c r="C57522" s="2">
        <v>24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57972</v>
      </c>
      <c r="C57523" s="2">
        <v>38</v>
      </c>
      <c r="D57523" s="2" t="s">
        <v>461</v>
      </c>
      <c r="E57523" s="2"/>
      <c r="F57523" s="2"/>
      <c r="G57523" s="2"/>
      <c r="H57523" s="2"/>
    </row>
    <row r="57524" spans="2:8">
      <c r="B57524" s="2" t="s">
        <v>57973</v>
      </c>
      <c r="C57524" s="2">
        <v>23</v>
      </c>
      <c r="D57524" s="2" t="s">
        <v>461</v>
      </c>
      <c r="E57524" s="2"/>
      <c r="F57524" s="2"/>
      <c r="G57524" s="2"/>
      <c r="H57524" s="2"/>
    </row>
    <row r="57525" spans="2:8">
      <c r="B57525" s="2" t="s">
        <v>57974</v>
      </c>
      <c r="C57525" s="2">
        <v>23</v>
      </c>
      <c r="D57525" s="2" t="s">
        <v>461</v>
      </c>
      <c r="E57525" s="2"/>
      <c r="F57525" s="2"/>
      <c r="G57525" s="2"/>
      <c r="H57525" s="2"/>
    </row>
    <row r="57526" spans="2:8">
      <c r="B57526" s="2" t="s">
        <v>57975</v>
      </c>
      <c r="C57526" s="2">
        <v>21</v>
      </c>
      <c r="D57526" s="2" t="s">
        <v>461</v>
      </c>
      <c r="E57526" s="2"/>
      <c r="F57526" s="2"/>
      <c r="G57526" s="2"/>
      <c r="H57526" s="2"/>
    </row>
    <row r="57527" spans="2:8">
      <c r="B57527" s="2" t="s">
        <v>57976</v>
      </c>
      <c r="C57527" s="2">
        <v>32</v>
      </c>
      <c r="D57527" s="2" t="s">
        <v>461</v>
      </c>
      <c r="E57527" s="2"/>
      <c r="F57527" s="2"/>
      <c r="G57527" s="2"/>
      <c r="H57527" s="2"/>
    </row>
    <row r="57528" spans="2:8">
      <c r="B57528" s="2" t="s">
        <v>57977</v>
      </c>
      <c r="C57528" s="2">
        <v>33</v>
      </c>
      <c r="D57528" s="2" t="s">
        <v>461</v>
      </c>
      <c r="E57528" s="2"/>
      <c r="F57528" s="2"/>
      <c r="G57528" s="2"/>
      <c r="H57528" s="2"/>
    </row>
    <row r="57529" spans="2:8">
      <c r="B57529" s="2" t="s">
        <v>57978</v>
      </c>
      <c r="C57529" s="2">
        <v>34</v>
      </c>
      <c r="D57529" s="2" t="s">
        <v>461</v>
      </c>
      <c r="E57529" s="2"/>
      <c r="F57529" s="2"/>
      <c r="G57529" s="2"/>
      <c r="H57529" s="2"/>
    </row>
    <row r="57530" spans="2:8">
      <c r="B57530" s="2" t="s">
        <v>57979</v>
      </c>
      <c r="C57530" s="2">
        <v>22</v>
      </c>
      <c r="D57530" s="2" t="s">
        <v>461</v>
      </c>
      <c r="E57530" s="2"/>
      <c r="F57530" s="2"/>
      <c r="G57530" s="2"/>
      <c r="H57530" s="2"/>
    </row>
    <row r="57531" spans="2:8">
      <c r="B57531" s="2" t="s">
        <v>57980</v>
      </c>
      <c r="C57531" s="2">
        <v>42</v>
      </c>
      <c r="D57531" s="2" t="s">
        <v>461</v>
      </c>
      <c r="E57531" s="2"/>
      <c r="F57531" s="2"/>
      <c r="G57531" s="2"/>
      <c r="H57531" s="2"/>
    </row>
    <row r="57532" spans="2:8">
      <c r="B57532" s="2" t="s">
        <v>57981</v>
      </c>
      <c r="C57532" s="2">
        <v>40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57982</v>
      </c>
      <c r="C57533" s="2">
        <v>38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57983</v>
      </c>
      <c r="C57534" s="2">
        <v>38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57984</v>
      </c>
      <c r="C57535" s="2">
        <v>34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57985</v>
      </c>
      <c r="C57536" s="2">
        <v>21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57986</v>
      </c>
      <c r="C57537" s="2">
        <v>34</v>
      </c>
      <c r="D57537" s="2" t="s">
        <v>461</v>
      </c>
      <c r="E57537" s="2"/>
      <c r="F57537" s="2"/>
      <c r="G57537" s="2"/>
      <c r="H57537" s="2"/>
    </row>
    <row r="57538" spans="2:8">
      <c r="B57538" s="2" t="s">
        <v>57987</v>
      </c>
      <c r="C57538" s="2">
        <v>23</v>
      </c>
      <c r="D57538" s="2" t="s">
        <v>461</v>
      </c>
      <c r="E57538" s="2"/>
      <c r="F57538" s="2"/>
      <c r="G57538" s="2"/>
      <c r="H57538" s="2"/>
    </row>
    <row r="57539" spans="2:8">
      <c r="B57539" s="2" t="s">
        <v>57988</v>
      </c>
      <c r="C57539" s="2">
        <v>26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57989</v>
      </c>
      <c r="C57540" s="2">
        <v>30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57990</v>
      </c>
      <c r="C57541" s="2">
        <v>29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57991</v>
      </c>
      <c r="C57542" s="2">
        <v>29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57992</v>
      </c>
      <c r="C57543" s="2">
        <v>29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57993</v>
      </c>
      <c r="C57544" s="2">
        <v>26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57994</v>
      </c>
      <c r="C57545" s="2">
        <v>37</v>
      </c>
      <c r="D57545" s="2" t="s">
        <v>461</v>
      </c>
      <c r="E57545" s="2"/>
      <c r="F57545" s="2"/>
      <c r="G57545" s="2"/>
      <c r="H57545" s="2"/>
    </row>
    <row r="57546" spans="2:8">
      <c r="B57546" s="2" t="s">
        <v>57995</v>
      </c>
      <c r="C57546" s="2">
        <v>34</v>
      </c>
      <c r="D57546" s="2" t="s">
        <v>461</v>
      </c>
      <c r="E57546" s="2"/>
      <c r="F57546" s="2"/>
      <c r="G57546" s="2"/>
      <c r="H57546" s="2"/>
    </row>
    <row r="57547" spans="2:8">
      <c r="B57547" s="2" t="s">
        <v>57996</v>
      </c>
      <c r="C57547" s="2">
        <v>39</v>
      </c>
      <c r="D57547" s="2" t="s">
        <v>461</v>
      </c>
      <c r="E57547" s="2"/>
      <c r="F57547" s="2"/>
      <c r="G57547" s="2"/>
      <c r="H57547" s="2"/>
    </row>
    <row r="57548" spans="2:8">
      <c r="B57548" s="2" t="s">
        <v>57997</v>
      </c>
      <c r="C57548" s="2">
        <v>30</v>
      </c>
      <c r="D57548" s="2" t="s">
        <v>461</v>
      </c>
      <c r="E57548" s="2"/>
      <c r="F57548" s="2"/>
      <c r="G57548" s="2"/>
      <c r="H57548" s="2"/>
    </row>
    <row r="57549" spans="2:8">
      <c r="B57549" s="2" t="s">
        <v>57998</v>
      </c>
      <c r="C57549" s="2">
        <v>42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57999</v>
      </c>
      <c r="C57550" s="2">
        <v>42</v>
      </c>
      <c r="D57550" s="2" t="s">
        <v>451</v>
      </c>
      <c r="E57550" s="2"/>
      <c r="F57550" s="2"/>
      <c r="G57550" s="2"/>
      <c r="H57550" s="2"/>
    </row>
    <row r="57551" spans="2:8">
      <c r="B57551" s="2" t="s">
        <v>58000</v>
      </c>
      <c r="C57551" s="2">
        <v>42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58001</v>
      </c>
      <c r="C57552" s="2">
        <v>40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58002</v>
      </c>
      <c r="C57553" s="2">
        <v>40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58003</v>
      </c>
      <c r="C57554" s="2">
        <v>40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58004</v>
      </c>
      <c r="C57555" s="2">
        <v>38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58005</v>
      </c>
      <c r="C57556" s="2">
        <v>37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58006</v>
      </c>
      <c r="C57557" s="2">
        <v>37</v>
      </c>
      <c r="D57557" s="2" t="s">
        <v>461</v>
      </c>
      <c r="E57557" s="2"/>
      <c r="F57557" s="2"/>
      <c r="G57557" s="2"/>
      <c r="H57557" s="2"/>
    </row>
    <row r="57558" spans="2:8">
      <c r="B57558" s="2" t="s">
        <v>58007</v>
      </c>
      <c r="C57558" s="2">
        <v>41</v>
      </c>
      <c r="D57558" s="2" t="s">
        <v>461</v>
      </c>
      <c r="E57558" s="2"/>
      <c r="F57558" s="2"/>
      <c r="G57558" s="2"/>
      <c r="H57558" s="2"/>
    </row>
    <row r="57559" spans="2:8">
      <c r="B57559" s="2" t="s">
        <v>58008</v>
      </c>
      <c r="C57559" s="2">
        <v>34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58009</v>
      </c>
      <c r="C57560" s="2">
        <v>34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58010</v>
      </c>
      <c r="C57561" s="2">
        <v>33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58011</v>
      </c>
      <c r="C57562" s="2">
        <v>32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58012</v>
      </c>
      <c r="C57563" s="2">
        <v>32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58013</v>
      </c>
      <c r="C57564" s="2">
        <v>32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58014</v>
      </c>
      <c r="C57565" s="2">
        <v>37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58015</v>
      </c>
      <c r="C57566" s="2">
        <v>31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58016</v>
      </c>
      <c r="C57567" s="2">
        <v>28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58017</v>
      </c>
      <c r="C57568" s="2">
        <v>28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58018</v>
      </c>
      <c r="C57569" s="2">
        <v>29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58019</v>
      </c>
      <c r="C57570" s="2">
        <v>30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58020</v>
      </c>
      <c r="C57571" s="2">
        <v>30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58021</v>
      </c>
      <c r="C57572" s="2">
        <v>25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58022</v>
      </c>
      <c r="C57573" s="2">
        <v>25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58023</v>
      </c>
      <c r="C57574" s="2">
        <v>40</v>
      </c>
      <c r="D57574" s="2" t="s">
        <v>461</v>
      </c>
      <c r="E57574" s="2"/>
      <c r="F57574" s="2"/>
      <c r="G57574" s="2"/>
      <c r="H57574" s="2"/>
    </row>
    <row r="57575" spans="2:8">
      <c r="B57575" s="2" t="s">
        <v>58024</v>
      </c>
      <c r="C57575" s="2">
        <v>54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58025</v>
      </c>
      <c r="C57576" s="2">
        <v>39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58026</v>
      </c>
      <c r="C57577" s="2">
        <v>36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58027</v>
      </c>
      <c r="C57578" s="2">
        <v>35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58028</v>
      </c>
      <c r="C57579" s="2">
        <v>82</v>
      </c>
      <c r="D57579" s="2" t="s">
        <v>461</v>
      </c>
      <c r="E57579" s="2"/>
      <c r="F57579" s="2"/>
      <c r="G57579" s="2"/>
      <c r="H57579" s="2"/>
    </row>
    <row r="57580" spans="2:8">
      <c r="B57580" s="2" t="s">
        <v>58029</v>
      </c>
      <c r="C57580" s="2">
        <v>41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58030</v>
      </c>
      <c r="C57581" s="2">
        <v>38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58031</v>
      </c>
      <c r="C57582" s="2">
        <v>38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58032</v>
      </c>
      <c r="C57583" s="2">
        <v>38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58033</v>
      </c>
      <c r="C57584" s="2">
        <v>37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58034</v>
      </c>
      <c r="C57585" s="2">
        <v>36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58035</v>
      </c>
      <c r="C57586" s="2">
        <v>34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58036</v>
      </c>
      <c r="C57587" s="2">
        <v>37</v>
      </c>
      <c r="D57587" s="2" t="s">
        <v>461</v>
      </c>
      <c r="E57587" s="2"/>
      <c r="F57587" s="2"/>
      <c r="G57587" s="2"/>
      <c r="H57587" s="2"/>
    </row>
    <row r="57588" spans="2:8">
      <c r="B57588" s="2" t="s">
        <v>58037</v>
      </c>
      <c r="C57588" s="2">
        <v>31</v>
      </c>
      <c r="D57588" s="2" t="s">
        <v>461</v>
      </c>
      <c r="E57588" s="2"/>
      <c r="F57588" s="2"/>
      <c r="G57588" s="2"/>
      <c r="H57588" s="2"/>
    </row>
    <row r="57589" spans="2:8">
      <c r="B57589" s="2" t="s">
        <v>58038</v>
      </c>
      <c r="C57589" s="2">
        <v>37</v>
      </c>
      <c r="D57589" s="2" t="s">
        <v>461</v>
      </c>
      <c r="E57589" s="2"/>
      <c r="F57589" s="2"/>
      <c r="G57589" s="2"/>
      <c r="H57589" s="2"/>
    </row>
    <row r="57590" spans="2:8">
      <c r="B57590" s="2" t="s">
        <v>58039</v>
      </c>
      <c r="C57590" s="2">
        <v>44</v>
      </c>
      <c r="D57590" s="2" t="s">
        <v>461</v>
      </c>
      <c r="E57590" s="2"/>
      <c r="F57590" s="2"/>
      <c r="G57590" s="2"/>
      <c r="H57590" s="2"/>
    </row>
    <row r="57591" spans="2:8">
      <c r="B57591" s="2" t="s">
        <v>58040</v>
      </c>
      <c r="C57591" s="2">
        <v>37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58041</v>
      </c>
      <c r="C57592" s="2">
        <v>36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58042</v>
      </c>
      <c r="C57593" s="2">
        <v>35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58043</v>
      </c>
      <c r="C57594" s="2">
        <v>33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58044</v>
      </c>
      <c r="C57595" s="2">
        <v>30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58045</v>
      </c>
      <c r="C57596" s="2">
        <v>28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58046</v>
      </c>
      <c r="C57597" s="2">
        <v>28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58047</v>
      </c>
      <c r="C57598" s="2">
        <v>30</v>
      </c>
      <c r="D57598" s="2" t="s">
        <v>461</v>
      </c>
      <c r="E57598" s="2"/>
      <c r="F57598" s="2"/>
      <c r="G57598" s="2"/>
      <c r="H57598" s="2"/>
    </row>
    <row r="57599" spans="2:8">
      <c r="B57599" s="2" t="s">
        <v>58048</v>
      </c>
      <c r="C57599" s="2">
        <v>31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58049</v>
      </c>
      <c r="C57600" s="2">
        <v>33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58050</v>
      </c>
      <c r="C57601" s="2">
        <v>49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58051</v>
      </c>
      <c r="C57602" s="2">
        <v>45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58052</v>
      </c>
      <c r="C57603" s="2">
        <v>42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58053</v>
      </c>
      <c r="C57604" s="2">
        <v>44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58054</v>
      </c>
      <c r="C57605" s="2">
        <v>44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58055</v>
      </c>
      <c r="C57606" s="2">
        <v>33</v>
      </c>
      <c r="D57606" s="2" t="s">
        <v>461</v>
      </c>
      <c r="E57606" s="2"/>
      <c r="F57606" s="2"/>
      <c r="G57606" s="2"/>
      <c r="H57606" s="2"/>
    </row>
    <row r="57607" spans="2:8">
      <c r="B57607" s="2" t="s">
        <v>58056</v>
      </c>
      <c r="C57607" s="2">
        <v>28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58057</v>
      </c>
      <c r="C57608" s="2">
        <v>32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58058</v>
      </c>
      <c r="C57609" s="2">
        <v>27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58059</v>
      </c>
      <c r="C57610" s="2">
        <v>22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58060</v>
      </c>
      <c r="C57611" s="2">
        <v>30</v>
      </c>
      <c r="D57611" s="2" t="s">
        <v>461</v>
      </c>
      <c r="E57611" s="2"/>
      <c r="F57611" s="2"/>
      <c r="G57611" s="2"/>
      <c r="H57611" s="2"/>
    </row>
    <row r="57612" spans="2:8">
      <c r="B57612" s="2" t="s">
        <v>58061</v>
      </c>
      <c r="C57612" s="2">
        <v>31</v>
      </c>
      <c r="D57612" s="2" t="s">
        <v>461</v>
      </c>
      <c r="E57612" s="2"/>
      <c r="F57612" s="2"/>
      <c r="G57612" s="2"/>
      <c r="H57612" s="2"/>
    </row>
    <row r="57613" spans="2:8">
      <c r="B57613" s="2" t="s">
        <v>58062</v>
      </c>
      <c r="C57613" s="2">
        <v>36</v>
      </c>
      <c r="D57613" s="2" t="s">
        <v>461</v>
      </c>
      <c r="E57613" s="2"/>
      <c r="F57613" s="2"/>
      <c r="G57613" s="2"/>
      <c r="H57613" s="2"/>
    </row>
    <row r="57614" spans="2:8">
      <c r="B57614" s="2" t="s">
        <v>58063</v>
      </c>
      <c r="C57614" s="2">
        <v>33</v>
      </c>
      <c r="D57614" s="2" t="s">
        <v>461</v>
      </c>
      <c r="E57614" s="2"/>
      <c r="F57614" s="2"/>
      <c r="G57614" s="2"/>
      <c r="H57614" s="2"/>
    </row>
    <row r="57615" spans="2:8">
      <c r="B57615" s="2" t="s">
        <v>58064</v>
      </c>
      <c r="C57615" s="2">
        <v>34</v>
      </c>
      <c r="D57615" s="2" t="s">
        <v>461</v>
      </c>
      <c r="E57615" s="2"/>
      <c r="F57615" s="2"/>
      <c r="G57615" s="2"/>
      <c r="H57615" s="2"/>
    </row>
    <row r="57616" spans="2:8">
      <c r="B57616" s="2" t="s">
        <v>58065</v>
      </c>
      <c r="C57616" s="2">
        <v>34</v>
      </c>
      <c r="D57616" s="2" t="s">
        <v>461</v>
      </c>
      <c r="E57616" s="2"/>
      <c r="F57616" s="2"/>
      <c r="G57616" s="2"/>
      <c r="H57616" s="2"/>
    </row>
    <row r="57617" spans="2:8">
      <c r="B57617" s="2" t="s">
        <v>58066</v>
      </c>
      <c r="C57617" s="2">
        <v>41</v>
      </c>
      <c r="D57617" s="2" t="s">
        <v>461</v>
      </c>
      <c r="E57617" s="2"/>
      <c r="F57617" s="2"/>
      <c r="G57617" s="2"/>
      <c r="H57617" s="2"/>
    </row>
    <row r="57618" spans="2:8">
      <c r="B57618" s="2" t="s">
        <v>58067</v>
      </c>
      <c r="C57618" s="2">
        <v>32</v>
      </c>
      <c r="D57618" s="2" t="s">
        <v>461</v>
      </c>
      <c r="E57618" s="2"/>
      <c r="F57618" s="2"/>
      <c r="G57618" s="2"/>
      <c r="H57618" s="2"/>
    </row>
    <row r="57619" spans="2:8">
      <c r="B57619" s="2" t="s">
        <v>58068</v>
      </c>
      <c r="C57619" s="2">
        <v>28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58069</v>
      </c>
      <c r="C57620" s="2">
        <v>26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58070</v>
      </c>
      <c r="C57621" s="2">
        <v>22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58071</v>
      </c>
      <c r="C57622" s="2">
        <v>26</v>
      </c>
      <c r="D57622" s="2" t="s">
        <v>461</v>
      </c>
      <c r="E57622" s="2"/>
      <c r="F57622" s="2"/>
      <c r="G57622" s="2"/>
      <c r="H57622" s="2"/>
    </row>
    <row r="57623" spans="2:8">
      <c r="B57623" s="2" t="s">
        <v>58072</v>
      </c>
      <c r="C57623" s="2">
        <v>28</v>
      </c>
      <c r="D57623" s="2" t="s">
        <v>461</v>
      </c>
      <c r="E57623" s="2"/>
      <c r="F57623" s="2"/>
      <c r="G57623" s="2"/>
      <c r="H57623" s="2"/>
    </row>
    <row r="57624" spans="2:8">
      <c r="B57624" s="2" t="s">
        <v>58073</v>
      </c>
      <c r="C57624" s="2">
        <v>35</v>
      </c>
      <c r="D57624" s="2" t="s">
        <v>461</v>
      </c>
      <c r="E57624" s="2"/>
      <c r="F57624" s="2"/>
      <c r="G57624" s="2"/>
      <c r="H57624" s="2"/>
    </row>
    <row r="57625" spans="2:8">
      <c r="B57625" s="2" t="s">
        <v>58074</v>
      </c>
      <c r="C57625" s="2">
        <v>40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58075</v>
      </c>
      <c r="C57626" s="2">
        <v>42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58076</v>
      </c>
      <c r="C57627" s="2">
        <v>43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58077</v>
      </c>
      <c r="C57628" s="2">
        <v>41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58078</v>
      </c>
      <c r="C57629" s="2">
        <v>37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58079</v>
      </c>
      <c r="C57630" s="2">
        <v>32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58080</v>
      </c>
      <c r="C57631" s="2">
        <v>23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58081</v>
      </c>
      <c r="C57632" s="2">
        <v>31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58082</v>
      </c>
      <c r="C57633" s="2">
        <v>32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58083</v>
      </c>
      <c r="C57634" s="2">
        <v>32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58084</v>
      </c>
      <c r="C57635" s="2">
        <v>31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58085</v>
      </c>
      <c r="C57636" s="2">
        <v>30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58086</v>
      </c>
      <c r="C57637" s="2">
        <v>26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58087</v>
      </c>
      <c r="C57638" s="2">
        <v>20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58088</v>
      </c>
      <c r="C57639" s="2">
        <v>22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58089</v>
      </c>
      <c r="C57640" s="2">
        <v>24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58090</v>
      </c>
      <c r="C57641" s="2">
        <v>22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58091</v>
      </c>
      <c r="C57642" s="2">
        <v>30</v>
      </c>
      <c r="D57642" s="2" t="s">
        <v>461</v>
      </c>
      <c r="E57642" s="2"/>
      <c r="F57642" s="2"/>
      <c r="G57642" s="2"/>
      <c r="H57642" s="2"/>
    </row>
    <row r="57643" spans="2:8">
      <c r="B57643" s="2" t="s">
        <v>58092</v>
      </c>
      <c r="C57643" s="2">
        <v>34</v>
      </c>
      <c r="D57643" s="2" t="s">
        <v>461</v>
      </c>
      <c r="E57643" s="2"/>
      <c r="F57643" s="2"/>
      <c r="G57643" s="2"/>
      <c r="H57643" s="2"/>
    </row>
    <row r="57644" spans="2:8">
      <c r="B57644" s="2" t="s">
        <v>58093</v>
      </c>
      <c r="C57644" s="2">
        <v>46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58094</v>
      </c>
      <c r="C57645" s="2">
        <v>38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58095</v>
      </c>
      <c r="C57646" s="2">
        <v>34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58096</v>
      </c>
      <c r="C57647" s="2">
        <v>30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58097</v>
      </c>
      <c r="C57648" s="2">
        <v>31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58098</v>
      </c>
      <c r="C57649" s="2">
        <v>32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58099</v>
      </c>
      <c r="C57650" s="2">
        <v>34</v>
      </c>
      <c r="D57650" s="2" t="s">
        <v>461</v>
      </c>
      <c r="E57650" s="2"/>
      <c r="F57650" s="2"/>
      <c r="G57650" s="2"/>
      <c r="H57650" s="2"/>
    </row>
    <row r="57651" spans="2:8">
      <c r="B57651" s="2" t="s">
        <v>58100</v>
      </c>
      <c r="C57651" s="2">
        <v>37</v>
      </c>
      <c r="D57651" s="2" t="s">
        <v>461</v>
      </c>
      <c r="E57651" s="2"/>
      <c r="F57651" s="2"/>
      <c r="G57651" s="2"/>
      <c r="H57651" s="2"/>
    </row>
    <row r="57652" spans="2:8">
      <c r="B57652" s="2" t="s">
        <v>58101</v>
      </c>
      <c r="C57652" s="2">
        <v>37</v>
      </c>
      <c r="D57652" s="2" t="s">
        <v>461</v>
      </c>
      <c r="E57652" s="2"/>
      <c r="F57652" s="2"/>
      <c r="G57652" s="2"/>
      <c r="H57652" s="2"/>
    </row>
    <row r="57653" spans="2:8">
      <c r="B57653" s="2" t="s">
        <v>58102</v>
      </c>
      <c r="C57653" s="2">
        <v>27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58103</v>
      </c>
      <c r="C57654" s="2">
        <v>28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58104</v>
      </c>
      <c r="C57655" s="2">
        <v>27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58105</v>
      </c>
      <c r="C57656" s="2">
        <v>27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58106</v>
      </c>
      <c r="C57657" s="2">
        <v>28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58107</v>
      </c>
      <c r="C57658" s="2">
        <v>27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58108</v>
      </c>
      <c r="C57659" s="2">
        <v>28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58109</v>
      </c>
      <c r="C57660" s="2">
        <v>28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58110</v>
      </c>
      <c r="C57661" s="2">
        <v>27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58111</v>
      </c>
      <c r="C57662" s="2">
        <v>23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58112</v>
      </c>
      <c r="C57663" s="2">
        <v>39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58113</v>
      </c>
      <c r="C57664" s="2">
        <v>40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58114</v>
      </c>
      <c r="C57665" s="2">
        <v>39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58115</v>
      </c>
      <c r="C57666" s="2">
        <v>39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58116</v>
      </c>
      <c r="C57667" s="2">
        <v>36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58117</v>
      </c>
      <c r="C57668" s="2">
        <v>32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58118</v>
      </c>
      <c r="C57669" s="2">
        <v>29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58119</v>
      </c>
      <c r="C57670" s="2">
        <v>29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58120</v>
      </c>
      <c r="C57671" s="2">
        <v>28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58121</v>
      </c>
      <c r="C57672" s="2">
        <v>43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58122</v>
      </c>
      <c r="C57673" s="2">
        <v>39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58123</v>
      </c>
      <c r="C57674" s="2">
        <v>35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58124</v>
      </c>
      <c r="C57675" s="2">
        <v>35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58125</v>
      </c>
      <c r="C57676" s="2">
        <v>34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58126</v>
      </c>
      <c r="C57677" s="2">
        <v>35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58127</v>
      </c>
      <c r="C57678" s="2">
        <v>38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58128</v>
      </c>
      <c r="C57679" s="2">
        <v>40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58129</v>
      </c>
      <c r="C57680" s="2">
        <v>39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58130</v>
      </c>
      <c r="C57681" s="2">
        <v>39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58131</v>
      </c>
      <c r="C57682" s="2">
        <v>37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58132</v>
      </c>
      <c r="C57683" s="2">
        <v>33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58133</v>
      </c>
      <c r="C57684" s="2">
        <v>31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58134</v>
      </c>
      <c r="C57685" s="2">
        <v>23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58135</v>
      </c>
      <c r="C57686" s="2">
        <v>20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58136</v>
      </c>
      <c r="C57687" s="2">
        <v>39</v>
      </c>
      <c r="D57687" s="2" t="s">
        <v>461</v>
      </c>
      <c r="E57687" s="2"/>
      <c r="F57687" s="2"/>
      <c r="G57687" s="2"/>
      <c r="H57687" s="2"/>
    </row>
    <row r="57688" spans="2:8">
      <c r="B57688" s="2" t="s">
        <v>58137</v>
      </c>
      <c r="C57688" s="2">
        <v>31</v>
      </c>
      <c r="D57688" s="2" t="s">
        <v>461</v>
      </c>
      <c r="E57688" s="2"/>
      <c r="F57688" s="2"/>
      <c r="G57688" s="2"/>
      <c r="H57688" s="2"/>
    </row>
    <row r="57689" spans="2:8">
      <c r="B57689" s="2" t="s">
        <v>58138</v>
      </c>
      <c r="C57689" s="2">
        <v>29</v>
      </c>
      <c r="D57689" s="2" t="s">
        <v>461</v>
      </c>
      <c r="E57689" s="2"/>
      <c r="F57689" s="2"/>
      <c r="G57689" s="2"/>
      <c r="H57689" s="2"/>
    </row>
    <row r="57690" spans="2:8">
      <c r="B57690" s="2" t="s">
        <v>58139</v>
      </c>
      <c r="C57690" s="2">
        <v>22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58140</v>
      </c>
      <c r="C57691" s="2">
        <v>18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58141</v>
      </c>
      <c r="C57692" s="2">
        <v>20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58142</v>
      </c>
      <c r="C57693" s="2">
        <v>19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58143</v>
      </c>
      <c r="C57694" s="2">
        <v>18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58144</v>
      </c>
      <c r="C57695" s="2">
        <v>34</v>
      </c>
      <c r="D57695" s="2" t="s">
        <v>461</v>
      </c>
      <c r="E57695" s="2"/>
      <c r="F57695" s="2"/>
      <c r="G57695" s="2"/>
      <c r="H57695" s="2"/>
    </row>
    <row r="57696" spans="2:8">
      <c r="B57696" s="2" t="s">
        <v>58145</v>
      </c>
      <c r="C57696" s="2">
        <v>36</v>
      </c>
      <c r="D57696" s="2" t="s">
        <v>461</v>
      </c>
      <c r="E57696" s="2"/>
      <c r="F57696" s="2"/>
      <c r="G57696" s="2"/>
      <c r="H57696" s="2"/>
    </row>
    <row r="57697" spans="2:8">
      <c r="B57697" s="2" t="s">
        <v>58146</v>
      </c>
      <c r="C57697" s="2">
        <v>36</v>
      </c>
      <c r="D57697" s="2" t="s">
        <v>461</v>
      </c>
      <c r="E57697" s="2"/>
      <c r="F57697" s="2"/>
      <c r="G57697" s="2"/>
      <c r="H57697" s="2"/>
    </row>
    <row r="57698" spans="2:8">
      <c r="B57698" s="2" t="s">
        <v>58147</v>
      </c>
      <c r="C57698" s="2">
        <v>34</v>
      </c>
      <c r="D57698" s="2" t="s">
        <v>461</v>
      </c>
      <c r="E57698" s="2"/>
      <c r="F57698" s="2"/>
      <c r="G57698" s="2"/>
      <c r="H57698" s="2"/>
    </row>
    <row r="57699" spans="2:8">
      <c r="B57699" s="2" t="s">
        <v>58148</v>
      </c>
      <c r="C57699" s="2">
        <v>33</v>
      </c>
      <c r="D57699" s="2" t="s">
        <v>461</v>
      </c>
      <c r="E57699" s="2"/>
      <c r="F57699" s="2"/>
      <c r="G57699" s="2"/>
      <c r="H57699" s="2"/>
    </row>
    <row r="57700" spans="2:8">
      <c r="B57700" s="2" t="s">
        <v>58149</v>
      </c>
      <c r="C57700" s="2">
        <v>44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58150</v>
      </c>
      <c r="C57701" s="2">
        <v>44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58151</v>
      </c>
      <c r="C57702" s="2">
        <v>36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58152</v>
      </c>
      <c r="C57703" s="2">
        <v>23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58153</v>
      </c>
      <c r="C57704" s="2">
        <v>19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58154</v>
      </c>
      <c r="C57705" s="2">
        <v>16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58155</v>
      </c>
      <c r="C57706" s="2">
        <v>27</v>
      </c>
      <c r="D57706" s="2" t="s">
        <v>461</v>
      </c>
      <c r="E57706" s="2"/>
      <c r="F57706" s="2"/>
      <c r="G57706" s="2"/>
      <c r="H57706" s="2"/>
    </row>
    <row r="57707" spans="2:8">
      <c r="B57707" s="2" t="s">
        <v>58156</v>
      </c>
      <c r="C57707" s="2">
        <v>16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58157</v>
      </c>
      <c r="C57708" s="2">
        <v>19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58158</v>
      </c>
      <c r="C57709" s="2">
        <v>19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58159</v>
      </c>
      <c r="C57710" s="2">
        <v>33</v>
      </c>
      <c r="D57710" s="2" t="s">
        <v>461</v>
      </c>
      <c r="E57710" s="2"/>
      <c r="F57710" s="2"/>
      <c r="G57710" s="2"/>
      <c r="H57710" s="2"/>
    </row>
    <row r="57711" spans="2:8">
      <c r="B57711" s="2" t="s">
        <v>58160</v>
      </c>
      <c r="C57711" s="2">
        <v>35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58161</v>
      </c>
      <c r="C57712" s="2">
        <v>34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58162</v>
      </c>
      <c r="C57713" s="2">
        <v>32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58163</v>
      </c>
      <c r="C57714" s="2">
        <v>32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58164</v>
      </c>
      <c r="C57715" s="2">
        <v>33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58165</v>
      </c>
      <c r="C57716" s="2">
        <v>31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58166</v>
      </c>
      <c r="C57717" s="2">
        <v>24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58167</v>
      </c>
      <c r="C57718" s="2">
        <v>38</v>
      </c>
      <c r="D57718" s="2" t="s">
        <v>461</v>
      </c>
      <c r="E57718" s="2"/>
      <c r="F57718" s="2"/>
      <c r="G57718" s="2"/>
      <c r="H57718" s="2"/>
    </row>
    <row r="57719" spans="2:8">
      <c r="B57719" s="2" t="s">
        <v>58168</v>
      </c>
      <c r="C57719" s="2">
        <v>32</v>
      </c>
      <c r="D57719" s="2" t="s">
        <v>461</v>
      </c>
      <c r="E57719" s="2"/>
      <c r="F57719" s="2"/>
      <c r="G57719" s="2"/>
      <c r="H57719" s="2"/>
    </row>
    <row r="57720" spans="2:8">
      <c r="B57720" s="2" t="s">
        <v>58169</v>
      </c>
      <c r="C57720" s="2">
        <v>32</v>
      </c>
      <c r="D57720" s="2" t="s">
        <v>461</v>
      </c>
      <c r="E57720" s="2"/>
      <c r="F57720" s="2"/>
      <c r="G57720" s="2"/>
      <c r="H57720" s="2"/>
    </row>
    <row r="57721" spans="2:8">
      <c r="B57721" s="2" t="s">
        <v>58170</v>
      </c>
      <c r="C57721" s="2">
        <v>34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58171</v>
      </c>
      <c r="C57722" s="2">
        <v>34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58172</v>
      </c>
      <c r="C57723" s="2">
        <v>32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58173</v>
      </c>
      <c r="C57724" s="2">
        <v>32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58174</v>
      </c>
      <c r="C57725" s="2">
        <v>33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58175</v>
      </c>
      <c r="C57726" s="2">
        <v>35</v>
      </c>
      <c r="D57726" s="2" t="s">
        <v>461</v>
      </c>
      <c r="E57726" s="2"/>
      <c r="F57726" s="2"/>
      <c r="G57726" s="2"/>
      <c r="H57726" s="2"/>
    </row>
    <row r="57727" spans="2:8">
      <c r="B57727" s="2" t="s">
        <v>58176</v>
      </c>
      <c r="C57727" s="2">
        <v>37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58177</v>
      </c>
      <c r="C57728" s="2">
        <v>34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58178</v>
      </c>
      <c r="C57729" s="2">
        <v>30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58179</v>
      </c>
      <c r="C57730" s="2">
        <v>25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58180</v>
      </c>
      <c r="C57731" s="2">
        <v>34</v>
      </c>
      <c r="D57731" s="2" t="s">
        <v>461</v>
      </c>
      <c r="E57731" s="2"/>
      <c r="F57731" s="2"/>
      <c r="G57731" s="2"/>
      <c r="H57731" s="2"/>
    </row>
    <row r="57732" spans="2:8">
      <c r="B57732" s="2" t="s">
        <v>58181</v>
      </c>
      <c r="C57732" s="2">
        <v>36</v>
      </c>
      <c r="D57732" s="2" t="s">
        <v>461</v>
      </c>
      <c r="E57732" s="2"/>
      <c r="F57732" s="2"/>
      <c r="G57732" s="2"/>
      <c r="H57732" s="2"/>
    </row>
    <row r="57733" spans="2:8">
      <c r="B57733" s="2" t="s">
        <v>58182</v>
      </c>
      <c r="C57733" s="2">
        <v>33</v>
      </c>
      <c r="D57733" s="2" t="s">
        <v>461</v>
      </c>
      <c r="E57733" s="2"/>
      <c r="F57733" s="2"/>
      <c r="G57733" s="2"/>
      <c r="H57733" s="2"/>
    </row>
    <row r="57734" spans="2:8">
      <c r="B57734" s="2" t="s">
        <v>58183</v>
      </c>
      <c r="C57734" s="2">
        <v>35</v>
      </c>
      <c r="D57734" s="2" t="s">
        <v>461</v>
      </c>
      <c r="E57734" s="2"/>
      <c r="F57734" s="2"/>
      <c r="G57734" s="2"/>
      <c r="H57734" s="2"/>
    </row>
    <row r="57735" spans="2:8">
      <c r="B57735" s="2" t="s">
        <v>58184</v>
      </c>
      <c r="C57735" s="2">
        <v>27</v>
      </c>
      <c r="D57735" s="2" t="s">
        <v>461</v>
      </c>
      <c r="E57735" s="2"/>
      <c r="F57735" s="2"/>
      <c r="G57735" s="2"/>
      <c r="H57735" s="2"/>
    </row>
    <row r="57736" spans="2:8">
      <c r="B57736" s="2" t="s">
        <v>58185</v>
      </c>
      <c r="C57736" s="2">
        <v>27</v>
      </c>
      <c r="D57736" s="2" t="s">
        <v>461</v>
      </c>
      <c r="E57736" s="2"/>
      <c r="F57736" s="2"/>
      <c r="G57736" s="2"/>
      <c r="H57736" s="2"/>
    </row>
    <row r="57737" spans="2:8">
      <c r="B57737" s="2" t="s">
        <v>58186</v>
      </c>
      <c r="C57737" s="2">
        <v>23</v>
      </c>
      <c r="D57737" s="2" t="s">
        <v>461</v>
      </c>
      <c r="E57737" s="2"/>
      <c r="F57737" s="2"/>
      <c r="G57737" s="2"/>
      <c r="H57737" s="2"/>
    </row>
    <row r="57738" spans="2:8">
      <c r="B57738" s="2" t="s">
        <v>58187</v>
      </c>
      <c r="C57738" s="2">
        <v>33</v>
      </c>
      <c r="D57738" s="2" t="s">
        <v>461</v>
      </c>
      <c r="E57738" s="2"/>
      <c r="F57738" s="2"/>
      <c r="G57738" s="2"/>
      <c r="H57738" s="2"/>
    </row>
    <row r="57739" spans="2:8">
      <c r="B57739" s="2" t="s">
        <v>58188</v>
      </c>
      <c r="C57739" s="2">
        <v>38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58189</v>
      </c>
      <c r="C57740" s="2">
        <v>41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58190</v>
      </c>
      <c r="C57741" s="2">
        <v>40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58191</v>
      </c>
      <c r="C57742" s="2">
        <v>37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58192</v>
      </c>
      <c r="C57743" s="2">
        <v>35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58193</v>
      </c>
      <c r="C57744" s="2">
        <v>36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58194</v>
      </c>
      <c r="C57745" s="2">
        <v>34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58195</v>
      </c>
      <c r="C57746" s="2">
        <v>32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58196</v>
      </c>
      <c r="C57747" s="2">
        <v>31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58197</v>
      </c>
      <c r="C57748" s="2">
        <v>30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58198</v>
      </c>
      <c r="C57749" s="2">
        <v>28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58199</v>
      </c>
      <c r="C57750" s="2">
        <v>26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58200</v>
      </c>
      <c r="C57751" s="2">
        <v>28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58201</v>
      </c>
      <c r="C57752" s="2">
        <v>27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58202</v>
      </c>
      <c r="C57753" s="2">
        <v>39</v>
      </c>
      <c r="D57753" s="2" t="s">
        <v>461</v>
      </c>
      <c r="E57753" s="2"/>
      <c r="F57753" s="2"/>
      <c r="G57753" s="2"/>
      <c r="H57753" s="2"/>
    </row>
    <row r="57754" spans="2:8">
      <c r="B57754" s="2" t="s">
        <v>58203</v>
      </c>
      <c r="C57754" s="2">
        <v>33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58204</v>
      </c>
      <c r="C57755" s="2">
        <v>33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58205</v>
      </c>
      <c r="C57756" s="2">
        <v>31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58206</v>
      </c>
      <c r="C57757" s="2">
        <v>30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58207</v>
      </c>
      <c r="C57758" s="2">
        <v>30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58208</v>
      </c>
      <c r="C57759" s="2">
        <v>29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58209</v>
      </c>
      <c r="C57760" s="2">
        <v>27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58210</v>
      </c>
      <c r="C57761" s="2">
        <v>24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58211</v>
      </c>
      <c r="C57762" s="2">
        <v>17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58212</v>
      </c>
      <c r="C57763" s="2">
        <v>33</v>
      </c>
      <c r="D57763" s="2" t="s">
        <v>461</v>
      </c>
      <c r="E57763" s="2"/>
      <c r="F57763" s="2"/>
      <c r="G57763" s="2"/>
      <c r="H57763" s="2"/>
    </row>
    <row r="57764" spans="2:8">
      <c r="B57764" s="2" t="s">
        <v>58213</v>
      </c>
      <c r="C57764" s="2">
        <v>27</v>
      </c>
      <c r="D57764" s="2" t="s">
        <v>461</v>
      </c>
      <c r="E57764" s="2"/>
      <c r="F57764" s="2"/>
      <c r="G57764" s="2"/>
      <c r="H57764" s="2"/>
    </row>
    <row r="57765" spans="2:8">
      <c r="B57765" s="2" t="s">
        <v>58214</v>
      </c>
      <c r="C57765" s="2">
        <v>27</v>
      </c>
      <c r="D57765" s="2" t="s">
        <v>461</v>
      </c>
      <c r="E57765" s="2"/>
      <c r="F57765" s="2"/>
      <c r="G57765" s="2"/>
      <c r="H57765" s="2"/>
    </row>
    <row r="57766" spans="2:8">
      <c r="B57766" s="2" t="s">
        <v>58215</v>
      </c>
      <c r="C57766" s="2">
        <v>29</v>
      </c>
      <c r="D57766" s="2" t="s">
        <v>461</v>
      </c>
      <c r="E57766" s="2"/>
      <c r="F57766" s="2"/>
      <c r="G57766" s="2"/>
      <c r="H57766" s="2"/>
    </row>
    <row r="57767" spans="2:8">
      <c r="B57767" s="2" t="s">
        <v>58216</v>
      </c>
      <c r="C57767" s="2">
        <v>29</v>
      </c>
      <c r="D57767" s="2" t="s">
        <v>461</v>
      </c>
      <c r="E57767" s="2"/>
      <c r="F57767" s="2"/>
      <c r="G57767" s="2"/>
      <c r="H57767" s="2"/>
    </row>
    <row r="57768" spans="2:8">
      <c r="B57768" s="2" t="s">
        <v>58217</v>
      </c>
      <c r="C57768" s="2">
        <v>45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58218</v>
      </c>
      <c r="C57769" s="2">
        <v>38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58219</v>
      </c>
      <c r="C57770" s="2">
        <v>34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58220</v>
      </c>
      <c r="C57771" s="2">
        <v>29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58221</v>
      </c>
      <c r="C57772" s="2">
        <v>25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58222</v>
      </c>
      <c r="C57773" s="2">
        <v>35</v>
      </c>
      <c r="D57773" s="2" t="s">
        <v>461</v>
      </c>
      <c r="E57773" s="2"/>
      <c r="F57773" s="2"/>
      <c r="G57773" s="2"/>
      <c r="H57773" s="2"/>
    </row>
    <row r="57774" spans="2:8">
      <c r="B57774" s="2" t="s">
        <v>58223</v>
      </c>
      <c r="C57774" s="2">
        <v>31</v>
      </c>
      <c r="D57774" s="2" t="s">
        <v>461</v>
      </c>
      <c r="E57774" s="2"/>
      <c r="F57774" s="2"/>
      <c r="G57774" s="2"/>
      <c r="H57774" s="2"/>
    </row>
    <row r="57775" spans="2:8">
      <c r="B57775" s="2" t="s">
        <v>58224</v>
      </c>
      <c r="C57775" s="2">
        <v>30</v>
      </c>
      <c r="D57775" s="2" t="s">
        <v>461</v>
      </c>
      <c r="E57775" s="2"/>
      <c r="F57775" s="2"/>
      <c r="G57775" s="2"/>
      <c r="H57775" s="2"/>
    </row>
    <row r="57776" spans="2:8">
      <c r="B57776" s="2" t="s">
        <v>58225</v>
      </c>
      <c r="C57776" s="2">
        <v>28</v>
      </c>
      <c r="D57776" s="2" t="s">
        <v>461</v>
      </c>
      <c r="E57776" s="2"/>
      <c r="F57776" s="2"/>
      <c r="G57776" s="2"/>
      <c r="H57776" s="2"/>
    </row>
    <row r="57777" spans="2:8">
      <c r="B57777" s="2" t="s">
        <v>58226</v>
      </c>
      <c r="C57777" s="2">
        <v>32</v>
      </c>
      <c r="D57777" s="2" t="s">
        <v>461</v>
      </c>
      <c r="E57777" s="2"/>
      <c r="F57777" s="2"/>
      <c r="G57777" s="2"/>
      <c r="H57777" s="2"/>
    </row>
    <row r="57778" spans="2:8">
      <c r="B57778" s="2" t="s">
        <v>58227</v>
      </c>
      <c r="C57778" s="2">
        <v>30</v>
      </c>
      <c r="D57778" s="2" t="s">
        <v>461</v>
      </c>
      <c r="E57778" s="2"/>
      <c r="F57778" s="2"/>
      <c r="G57778" s="2"/>
      <c r="H57778" s="2"/>
    </row>
    <row r="57779" spans="2:8">
      <c r="B57779" s="2" t="s">
        <v>58228</v>
      </c>
      <c r="C57779" s="2">
        <v>32</v>
      </c>
      <c r="D57779" s="2" t="s">
        <v>461</v>
      </c>
      <c r="E57779" s="2"/>
      <c r="F57779" s="2"/>
      <c r="G57779" s="2"/>
      <c r="H57779" s="2"/>
    </row>
    <row r="57780" spans="2:8">
      <c r="B57780" s="2" t="s">
        <v>58229</v>
      </c>
      <c r="C57780" s="2">
        <v>33</v>
      </c>
      <c r="D57780" s="2" t="s">
        <v>461</v>
      </c>
      <c r="E57780" s="2"/>
      <c r="F57780" s="2"/>
      <c r="G57780" s="2"/>
      <c r="H57780" s="2"/>
    </row>
    <row r="57781" spans="2:8">
      <c r="B57781" s="2" t="s">
        <v>58230</v>
      </c>
      <c r="C57781" s="2">
        <v>34</v>
      </c>
      <c r="D57781" s="2" t="s">
        <v>461</v>
      </c>
      <c r="E57781" s="2"/>
      <c r="F57781" s="2"/>
      <c r="G57781" s="2"/>
      <c r="H57781" s="2"/>
    </row>
    <row r="57782" spans="2:8">
      <c r="B57782" s="2" t="s">
        <v>58231</v>
      </c>
      <c r="C57782" s="2">
        <v>26</v>
      </c>
      <c r="D57782" s="2" t="s">
        <v>461</v>
      </c>
      <c r="E57782" s="2"/>
      <c r="F57782" s="2"/>
      <c r="G57782" s="2"/>
      <c r="H57782" s="2"/>
    </row>
    <row r="57783" spans="2:8">
      <c r="B57783" s="2" t="s">
        <v>58232</v>
      </c>
      <c r="C57783" s="2">
        <v>33</v>
      </c>
      <c r="D57783" s="2" t="s">
        <v>461</v>
      </c>
      <c r="E57783" s="2"/>
      <c r="F57783" s="2"/>
      <c r="G57783" s="2"/>
      <c r="H57783" s="2"/>
    </row>
    <row r="57784" spans="2:8">
      <c r="B57784" s="2" t="s">
        <v>58233</v>
      </c>
      <c r="C57784" s="2">
        <v>35</v>
      </c>
      <c r="D57784" s="2" t="s">
        <v>461</v>
      </c>
      <c r="E57784" s="2"/>
      <c r="F57784" s="2"/>
      <c r="G57784" s="2"/>
      <c r="H57784" s="2"/>
    </row>
    <row r="57785" spans="2:8">
      <c r="B57785" s="2" t="s">
        <v>58234</v>
      </c>
      <c r="C57785" s="2">
        <v>36</v>
      </c>
      <c r="D57785" s="2" t="s">
        <v>461</v>
      </c>
      <c r="E57785" s="2"/>
      <c r="F57785" s="2"/>
      <c r="G57785" s="2"/>
      <c r="H57785" s="2"/>
    </row>
    <row r="57786" spans="2:8">
      <c r="B57786" s="2" t="s">
        <v>58235</v>
      </c>
      <c r="C57786" s="2">
        <v>28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58236</v>
      </c>
      <c r="C57787" s="2">
        <v>29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58237</v>
      </c>
      <c r="C57788" s="2">
        <v>29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58238</v>
      </c>
      <c r="C57789" s="2">
        <v>27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58239</v>
      </c>
      <c r="C57790" s="2">
        <v>27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58240</v>
      </c>
      <c r="C57791" s="2">
        <v>27</v>
      </c>
      <c r="D57791" s="2" t="s">
        <v>461</v>
      </c>
      <c r="E57791" s="2"/>
      <c r="F57791" s="2"/>
      <c r="G57791" s="2"/>
      <c r="H57791" s="2"/>
    </row>
    <row r="57792" spans="2:8">
      <c r="B57792" s="2" t="s">
        <v>58241</v>
      </c>
      <c r="C57792" s="2">
        <v>34</v>
      </c>
      <c r="D57792" s="2" t="s">
        <v>461</v>
      </c>
      <c r="E57792" s="2"/>
      <c r="F57792" s="2"/>
      <c r="G57792" s="2"/>
      <c r="H57792" s="2"/>
    </row>
    <row r="57793" spans="2:8">
      <c r="B57793" s="2" t="s">
        <v>58242</v>
      </c>
      <c r="C57793" s="2">
        <v>35</v>
      </c>
      <c r="D57793" s="2" t="s">
        <v>461</v>
      </c>
      <c r="E57793" s="2"/>
      <c r="F57793" s="2"/>
      <c r="G57793" s="2"/>
      <c r="H57793" s="2"/>
    </row>
    <row r="57794" spans="2:8">
      <c r="B57794" s="2" t="s">
        <v>58243</v>
      </c>
      <c r="C57794" s="2">
        <v>33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58244</v>
      </c>
      <c r="C57795" s="2">
        <v>30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58245</v>
      </c>
      <c r="C57796" s="2">
        <v>28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58246</v>
      </c>
      <c r="C57797" s="2">
        <v>25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58247</v>
      </c>
      <c r="C57798" s="2">
        <v>38</v>
      </c>
      <c r="D57798" s="2" t="s">
        <v>461</v>
      </c>
      <c r="E57798" s="2"/>
      <c r="F57798" s="2"/>
      <c r="G57798" s="2"/>
      <c r="H57798" s="2"/>
    </row>
    <row r="57799" spans="2:8">
      <c r="B57799" s="2" t="s">
        <v>58248</v>
      </c>
      <c r="C57799" s="2">
        <v>42</v>
      </c>
      <c r="D57799" s="2" t="s">
        <v>461</v>
      </c>
      <c r="E57799" s="2"/>
      <c r="F57799" s="2"/>
      <c r="G57799" s="2"/>
      <c r="H57799" s="2"/>
    </row>
    <row r="57800" spans="2:8">
      <c r="B57800" s="2" t="s">
        <v>58249</v>
      </c>
      <c r="C57800" s="2">
        <v>30</v>
      </c>
      <c r="D57800" s="2" t="s">
        <v>461</v>
      </c>
      <c r="E57800" s="2"/>
      <c r="F57800" s="2"/>
      <c r="G57800" s="2"/>
      <c r="H57800" s="2"/>
    </row>
    <row r="57801" spans="2:8">
      <c r="B57801" s="2" t="s">
        <v>58250</v>
      </c>
      <c r="C57801" s="2">
        <v>24</v>
      </c>
      <c r="D57801" s="2" t="s">
        <v>461</v>
      </c>
      <c r="E57801" s="2"/>
      <c r="F57801" s="2"/>
      <c r="G57801" s="2"/>
      <c r="H57801" s="2"/>
    </row>
    <row r="57802" spans="2:8">
      <c r="B57802" s="2" t="s">
        <v>58251</v>
      </c>
      <c r="C57802" s="2">
        <v>29</v>
      </c>
      <c r="D57802" s="2" t="s">
        <v>461</v>
      </c>
      <c r="E57802" s="2"/>
      <c r="F57802" s="2"/>
      <c r="G57802" s="2"/>
      <c r="H57802" s="2"/>
    </row>
    <row r="57803" spans="2:8">
      <c r="B57803" s="2" t="s">
        <v>58252</v>
      </c>
      <c r="C57803" s="2">
        <v>31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58253</v>
      </c>
      <c r="C57804" s="2">
        <v>31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58254</v>
      </c>
      <c r="C57805" s="2">
        <v>28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58255</v>
      </c>
      <c r="C57806" s="2">
        <v>27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58256</v>
      </c>
      <c r="C57807" s="2">
        <v>28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58257</v>
      </c>
      <c r="C57808" s="2">
        <v>27</v>
      </c>
      <c r="D57808" s="2" t="s">
        <v>461</v>
      </c>
      <c r="E57808" s="2"/>
      <c r="F57808" s="2"/>
      <c r="G57808" s="2"/>
      <c r="H57808" s="2"/>
    </row>
    <row r="57809" spans="2:8">
      <c r="B57809" s="2" t="s">
        <v>58258</v>
      </c>
      <c r="C57809" s="2">
        <v>31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58259</v>
      </c>
      <c r="C57810" s="2">
        <v>32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58260</v>
      </c>
      <c r="C57811" s="2">
        <v>36</v>
      </c>
      <c r="D57811" s="2" t="s">
        <v>461</v>
      </c>
      <c r="E57811" s="2"/>
      <c r="F57811" s="2"/>
      <c r="G57811" s="2"/>
      <c r="H57811" s="2"/>
    </row>
    <row r="57812" spans="2:8">
      <c r="B57812" s="2" t="s">
        <v>58261</v>
      </c>
      <c r="C57812" s="2">
        <v>32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58262</v>
      </c>
      <c r="C57813" s="2">
        <v>31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58263</v>
      </c>
      <c r="C57814" s="2">
        <v>31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58264</v>
      </c>
      <c r="C57815" s="2">
        <v>30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58265</v>
      </c>
      <c r="C57816" s="2">
        <v>33</v>
      </c>
      <c r="D57816" s="2" t="s">
        <v>461</v>
      </c>
      <c r="E57816" s="2"/>
      <c r="F57816" s="2"/>
      <c r="G57816" s="2"/>
      <c r="H57816" s="2"/>
    </row>
    <row r="57817" spans="2:8">
      <c r="B57817" s="2" t="s">
        <v>58266</v>
      </c>
      <c r="C57817" s="2">
        <v>41</v>
      </c>
      <c r="D57817" s="2" t="s">
        <v>461</v>
      </c>
      <c r="E57817" s="2"/>
      <c r="F57817" s="2"/>
      <c r="G57817" s="2"/>
      <c r="H57817" s="2"/>
    </row>
    <row r="57818" spans="2:8">
      <c r="B57818" s="2" t="s">
        <v>58267</v>
      </c>
      <c r="C57818" s="2">
        <v>36</v>
      </c>
      <c r="D57818" s="2" t="s">
        <v>461</v>
      </c>
      <c r="E57818" s="2"/>
      <c r="F57818" s="2"/>
      <c r="G57818" s="2"/>
      <c r="H57818" s="2"/>
    </row>
    <row r="57819" spans="2:8">
      <c r="B57819" s="2" t="s">
        <v>58268</v>
      </c>
      <c r="C57819" s="2">
        <v>28</v>
      </c>
      <c r="D57819" s="2" t="s">
        <v>461</v>
      </c>
      <c r="E57819" s="2"/>
      <c r="F57819" s="2"/>
      <c r="G57819" s="2"/>
      <c r="H57819" s="2"/>
    </row>
    <row r="57820" spans="2:8">
      <c r="B57820" s="2" t="s">
        <v>58269</v>
      </c>
      <c r="C57820" s="2">
        <v>41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58270</v>
      </c>
      <c r="C57821" s="2">
        <v>41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58271</v>
      </c>
      <c r="C57822" s="2">
        <v>40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58272</v>
      </c>
      <c r="C57823" s="2">
        <v>23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58273</v>
      </c>
      <c r="C57824" s="2">
        <v>30</v>
      </c>
      <c r="D57824" s="2" t="s">
        <v>461</v>
      </c>
      <c r="E57824" s="2"/>
      <c r="F57824" s="2"/>
      <c r="G57824" s="2"/>
      <c r="H57824" s="2"/>
    </row>
    <row r="57825" spans="2:8">
      <c r="B57825" s="2" t="s">
        <v>58274</v>
      </c>
      <c r="C57825" s="2">
        <v>40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58275</v>
      </c>
      <c r="C57826" s="2">
        <v>36</v>
      </c>
      <c r="D57826" s="2" t="s">
        <v>461</v>
      </c>
      <c r="E57826" s="2"/>
      <c r="F57826" s="2"/>
      <c r="G57826" s="2"/>
      <c r="H57826" s="2"/>
    </row>
    <row r="57827" spans="2:8">
      <c r="B57827" s="2" t="s">
        <v>58276</v>
      </c>
      <c r="C57827" s="2">
        <v>28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58277</v>
      </c>
      <c r="C57828" s="2">
        <v>37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58278</v>
      </c>
      <c r="C57829" s="2">
        <v>35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58279</v>
      </c>
      <c r="C57830" s="2">
        <v>36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58280</v>
      </c>
      <c r="C57831" s="2">
        <v>35</v>
      </c>
      <c r="D57831" s="2" t="s">
        <v>461</v>
      </c>
      <c r="E57831" s="2"/>
      <c r="F57831" s="2"/>
      <c r="G57831" s="2"/>
      <c r="H57831" s="2"/>
    </row>
    <row r="57832" spans="2:8">
      <c r="B57832" s="2" t="s">
        <v>58281</v>
      </c>
      <c r="C57832" s="2">
        <v>46</v>
      </c>
      <c r="D57832" s="2" t="s">
        <v>461</v>
      </c>
      <c r="E57832" s="2"/>
      <c r="F57832" s="2"/>
      <c r="G57832" s="2"/>
      <c r="H57832" s="2"/>
    </row>
    <row r="57833" spans="2:8">
      <c r="B57833" s="2" t="s">
        <v>58282</v>
      </c>
      <c r="C57833" s="2">
        <v>36</v>
      </c>
      <c r="D57833" s="2" t="s">
        <v>461</v>
      </c>
      <c r="E57833" s="2"/>
      <c r="F57833" s="2"/>
      <c r="G57833" s="2"/>
      <c r="H57833" s="2"/>
    </row>
    <row r="57834" spans="2:8">
      <c r="B57834" s="2" t="s">
        <v>58283</v>
      </c>
      <c r="C57834" s="2">
        <v>29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58284</v>
      </c>
      <c r="C57835" s="2">
        <v>31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58285</v>
      </c>
      <c r="C57836" s="2">
        <v>35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58286</v>
      </c>
      <c r="C57837" s="2">
        <v>23</v>
      </c>
      <c r="D57837" s="2" t="s">
        <v>461</v>
      </c>
      <c r="E57837" s="2"/>
      <c r="F57837" s="2"/>
      <c r="G57837" s="2"/>
      <c r="H57837" s="2"/>
    </row>
    <row r="57838" spans="2:8">
      <c r="B57838" s="2" t="s">
        <v>58287</v>
      </c>
      <c r="C57838" s="2">
        <v>18</v>
      </c>
      <c r="D57838" s="2" t="s">
        <v>461</v>
      </c>
      <c r="E57838" s="2"/>
      <c r="F57838" s="2"/>
      <c r="G57838" s="2"/>
      <c r="H57838" s="2"/>
    </row>
    <row r="57839" spans="2:8">
      <c r="B57839" s="2" t="s">
        <v>58288</v>
      </c>
      <c r="C57839" s="2">
        <v>34</v>
      </c>
      <c r="D57839" s="2" t="s">
        <v>461</v>
      </c>
      <c r="E57839" s="2"/>
      <c r="F57839" s="2"/>
      <c r="G57839" s="2"/>
      <c r="H57839" s="2"/>
    </row>
    <row r="57840" spans="2:8">
      <c r="B57840" s="2" t="s">
        <v>58289</v>
      </c>
      <c r="C57840" s="2">
        <v>34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58290</v>
      </c>
      <c r="C57841" s="2">
        <v>31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58291</v>
      </c>
      <c r="C57842" s="2">
        <v>27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58292</v>
      </c>
      <c r="C57843" s="2">
        <v>23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58293</v>
      </c>
      <c r="C57844" s="2">
        <v>20</v>
      </c>
      <c r="D57844" s="2" t="s">
        <v>451</v>
      </c>
      <c r="E57844" s="2"/>
      <c r="F57844" s="2"/>
      <c r="G57844" s="2"/>
      <c r="H578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6360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8856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9864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9545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9326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8367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5524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44.094256768438164</v>
      </c>
      <c r="G27" t="s">
        <v>14</v>
      </c>
      <c r="H27" s="15">
        <v>57842</v>
      </c>
      <c r="I27">
        <v>7208</v>
      </c>
      <c r="J27" s="16">
        <v>29.895041665225961</v>
      </c>
      <c r="K27">
        <v>90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373760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5760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5545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44.094256768438164</v>
      </c>
      <c r="G27" t="s">
        <v>14</v>
      </c>
      <c r="H27" s="15">
        <v>57842</v>
      </c>
      <c r="I27">
        <v>7208</v>
      </c>
      <c r="J27" s="16">
        <v>29.895041665225961</v>
      </c>
      <c r="K27">
        <v>90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373760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86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70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72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84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44</v>
      </c>
      <c r="D21" s="2">
        <v>83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84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83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77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81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84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63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86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53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66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50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88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83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64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63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81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67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64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71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79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49</v>
      </c>
      <c r="D44" s="2">
        <v>84</v>
      </c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82</v>
      </c>
      <c r="E45" s="2"/>
      <c r="F45" s="2"/>
      <c r="G45" s="2"/>
      <c r="H45" s="2"/>
    </row>
    <row r="46" spans="1:8">
      <c r="B46" s="2" t="s">
        <v>79</v>
      </c>
      <c r="C46" s="2">
        <v>46</v>
      </c>
      <c r="D46" s="2">
        <v>56</v>
      </c>
      <c r="E46" s="2"/>
      <c r="F46" s="2"/>
      <c r="G46" s="2"/>
      <c r="H46" s="2"/>
    </row>
    <row r="47" spans="1:8">
      <c r="B47" s="2" t="s">
        <v>80</v>
      </c>
      <c r="C47" s="2">
        <v>49</v>
      </c>
      <c r="D47" s="2">
        <v>88</v>
      </c>
      <c r="E47" s="2"/>
      <c r="F47" s="2"/>
      <c r="G47" s="2"/>
      <c r="H47" s="2"/>
    </row>
    <row r="48" spans="1:8">
      <c r="B48" s="2" t="s">
        <v>81</v>
      </c>
      <c r="C48" s="2">
        <v>42</v>
      </c>
      <c r="D48" s="2">
        <v>85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84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77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59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84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89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84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81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86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54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73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62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78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69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75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57</v>
      </c>
      <c r="E65" s="2"/>
      <c r="F65" s="2"/>
      <c r="G65" s="2"/>
      <c r="H65" s="2"/>
    </row>
    <row r="66" spans="2:8">
      <c r="B66" s="2" t="s">
        <v>99</v>
      </c>
      <c r="C66" s="2">
        <v>37</v>
      </c>
      <c r="D66" s="2">
        <v>69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83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82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78</v>
      </c>
      <c r="E69" s="2"/>
      <c r="F69" s="2"/>
      <c r="G69" s="2"/>
      <c r="H69" s="2"/>
    </row>
    <row r="70" spans="2:8">
      <c r="B70" s="2" t="s">
        <v>103</v>
      </c>
      <c r="C70" s="2">
        <v>39</v>
      </c>
      <c r="D70" s="2">
        <v>84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78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85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57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53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80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82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85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74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83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82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82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87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59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58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74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83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77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62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56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48</v>
      </c>
      <c r="E92" s="2"/>
      <c r="F92" s="2"/>
      <c r="G92" s="2"/>
      <c r="H92" s="2"/>
    </row>
    <row r="93" spans="2:8">
      <c r="B93" s="2" t="s">
        <v>126</v>
      </c>
      <c r="C93" s="2">
        <v>39</v>
      </c>
      <c r="D93" s="2">
        <v>83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64</v>
      </c>
      <c r="E94" s="2"/>
      <c r="F94" s="2"/>
      <c r="G94" s="2"/>
      <c r="H94" s="2"/>
    </row>
    <row r="95" spans="2:8">
      <c r="B95" s="2" t="s">
        <v>128</v>
      </c>
      <c r="C95" s="2">
        <v>40</v>
      </c>
      <c r="D95" s="2">
        <v>56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58</v>
      </c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82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85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81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81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83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83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70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64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76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51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57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87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60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79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76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83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81</v>
      </c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81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74</v>
      </c>
      <c r="E118" s="2"/>
      <c r="F118" s="2"/>
      <c r="G118" s="2"/>
      <c r="H118" s="2"/>
    </row>
    <row r="119" spans="2:8">
      <c r="B119" s="2" t="s">
        <v>152</v>
      </c>
      <c r="C119" s="2">
        <v>42</v>
      </c>
      <c r="D119" s="2">
        <v>87</v>
      </c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48</v>
      </c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>
        <v>82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82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73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84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84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84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78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84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56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66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78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81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56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59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53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42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46</v>
      </c>
      <c r="D143" s="2">
        <v>83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56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80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65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83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90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73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76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53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85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55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51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89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78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84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72</v>
      </c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84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83</v>
      </c>
      <c r="E163" s="2"/>
      <c r="F163" s="2"/>
      <c r="G163" s="2"/>
      <c r="H163" s="2"/>
    </row>
    <row r="164" spans="2:8">
      <c r="B164" s="2" t="s">
        <v>197</v>
      </c>
      <c r="C164" s="2">
        <v>39</v>
      </c>
      <c r="D164" s="2">
        <v>45</v>
      </c>
      <c r="E164" s="2"/>
      <c r="F164" s="2"/>
      <c r="G164" s="2"/>
      <c r="H164" s="2"/>
    </row>
    <row r="165" spans="2:8">
      <c r="B165" s="2" t="s">
        <v>198</v>
      </c>
      <c r="C165" s="2">
        <v>39</v>
      </c>
      <c r="D165" s="2">
        <v>43</v>
      </c>
      <c r="E165" s="2"/>
      <c r="F165" s="2"/>
      <c r="G165" s="2"/>
      <c r="H165" s="2"/>
    </row>
    <row r="166" spans="2:8">
      <c r="B166" s="2" t="s">
        <v>199</v>
      </c>
      <c r="C166" s="2">
        <v>70</v>
      </c>
      <c r="D166" s="2">
        <v>81</v>
      </c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85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85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54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82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44.094256768438164</v>
      </c>
      <c r="G27" t="s">
        <v>14</v>
      </c>
      <c r="H27" s="15">
        <v>57842</v>
      </c>
      <c r="I27">
        <v>7208</v>
      </c>
      <c r="J27" s="16">
        <v>29.895041665225961</v>
      </c>
      <c r="K27">
        <v>90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373760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2022-03-01T09:03:01Z</dcterms:modified>
</cp:coreProperties>
</file>